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8326_support_1" sheetId="1" state="visible" r:id="rId1"/>
    <sheet xmlns:r="http://schemas.openxmlformats.org/officeDocument/2006/relationships" name="qid_8326_support_2" sheetId="2" state="visible" r:id="rId2"/>
    <sheet xmlns:r="http://schemas.openxmlformats.org/officeDocument/2006/relationships" name="qid_8326_support_3" sheetId="3" state="visible" r:id="rId3"/>
    <sheet xmlns:r="http://schemas.openxmlformats.org/officeDocument/2006/relationships" name="qid_8326_support_4" sheetId="4" state="visible" r:id="rId4"/>
    <sheet xmlns:r="http://schemas.openxmlformats.org/officeDocument/2006/relationships" name="qid_832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great passion for the content and for working with creative people," Moonves says. "You could feel that right away. That is someone you want on your team." After rising to become head of drama development for Warner Bros., where she developed successful shows such as ER, Lois &amp; Clark: The New Adventures of Superman and Sisters, Moonves made Tassler part of his team at CBS after jumping to the network from Warner Bros. Over her career, Tassler has used her creative passion to help develop some of network TV's highest-rated and commercially successful dramas, including the CSI franchise and NCIS for CBS, and ER for Warner Bros. Along the way she has earned a reputation as a passionate, involved executive among some of television's top producers. "She's creative, she's smart, she's straightforward; she lights up when she tells you she likes it; if she doesn't like it, she tells you that," says Jerry Bruckheimer, who produces CSI and The Amazing Race for the network. "She's value-added; she's got good creative ideas. It's nice when you have an executive that has ideas rather than just says yes and no." John Wells, the former executive producer of ER, describes her not only as an advocate for writers and actors but as an executive very helpful in guiding a series to what will ultimately get it on the air and allow it to be successful-which shows in the track record of CBS' many long-running shows. When NBC had doubts about the frenetic storytelling techniques creator Michael Crichton wanted to employ on ER, Tassler was one of the voices that advocated strongly for keeping the original format, which turned out to be a hallmark of the medical drama that would go on to run for 15 seasons. "Having other voices inside the studio that were supporting that and understood what we were doing was essential," Wells says. "I think it may well not have survived without that." Chuck Lorre, creator/executive producer of The Big Bang Theory, among other CBS shows, says Tassler's support through the sitcom's early development was critical to its success as well. "The first pilot Bill Prady and I wrote and produced was decidedly flawed," Lorre says. "The bright spots were Jim Parsons and Johnny Galecki. Nina, rather than just killing it, which she certainly could have done, said, â€˜Do it again.' We did. It got better." After more than 25 years in the business, Tassler still takes pleasure in seeing a piece of material she has been working on come together and remains involved with production-in CSI's 12th season, she is still watching dailies with new star Ted Danson. "My most favorite part is still the creative process, watching the cycle, watching it go from the pitch all the way to the finished film, seeing the finished pilot," she says, adding that was one impetus behind her move from an agency to the development side of the business. "Once the deal was closed, I didn't want to say goodbye, I wanted to continue working on the material, continue building relationships." And it's those relationships she has built with writers and producers in Hollywood, and the personal support she has maintained from her husband of 27 years, actor/director Jerry Levine, and two children (a 23-year-old son and 12-year-old daughter) that she sees as her greatest accomplishment. The quick-witted Tassler doesn't like to speculate about the future because she has so much on her plate today. She says she hopes wherever it takes her, she'll be able to continue her tireless involvement in her passion projects as chairman of the entertainment division of the Jewish Federation and a member of the board of trustees of Boston University. And-true story-Tassler, who was bat mitzvahed in 2006, has toyed with the idea of training to become a cantor. But there's no sign that Tassler, now the longest-serving sitting broadcast network president, will be moving on from CBS anytime soon. She generally has fewer fires to put out than executives at the lesser-ranked networks (on the schedule, at least), and while she certainly had her hands full earlier this year dealing with the self-destructive comments of Charlie Sheen and his subsequent firing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The rest of us will just have to catch it the old-fashioned way when it airs on the Cartoon network. If you prefer Harris’ Doctor Horrible co-star Felicia Day, check out the Meet The Guild panel with Day and the other creators and performers in her online video series. They’ll be a sneak peek at the upcoming third season as well as a bonus Comic-Con video (10:30-11:30, Room 5AB). For those more interested in science-fiction, there’s the 10th anniversary of Farscape panel, with a reunion to celebrate the beginning of the series (10:15-11:15, Room CBCF), or the Stargate Universe panel featuring the cast of the new Syfy show, including Robert Carlyle (24: Redemption) and Ming-Na (ER). The series’ co-creators will also be on hand (10:30-11:30, Ballroom 20). One of the most eagerly awaited new shows is ABC’s Flashforward, about what changes when the entire population ‘flashes forward’ and gets a glimpse of where they will be in six months time. ABC is grooming the show, starring Joseph Fiennes (Shakespeare in Love) and John Cho (Star Trek) to be a replacement for Lost, which will air its final season this year. The panel includes never seen before footage and scenes from upcoming episodes (11:45-12:45, Room 6A). Other first looks include panels on AMC’s six-part mini-series The Prisoner, staring Jim Caviezel (The Passion of the Christ), a remake of the 1960’s classic (11:30-12:30, Room 6BCF), Caprica/Battlestar Galactica with executive producers Ronald D. Moore, David Eick, and Jane Espenson along with stars Edward James and Esai Morales, to discuss the Battlestar mythlology (11:45-12:45, Ballroom 20), and the pilot screening of ABC’s new sitcom The Middle, with Patricia Heaton (Everybody Loves Raymond). Given that it sounds like every other sitcom, I can’t imagine it being a particularly exciting panel, but I haven’t seen the show so I’ll give it the benefit of the doubt (12:00-1:00, Indigo Ballroom). A more interesting, and appropriate, show panel is The Big Bang Theory. After its successful debut at last year’s Comic-Con the sitcom, staring Johnny Galecki and Jim Parsons, returns for a special screening and Q&amp;A with its creators and stars. The entire cast will be present, as well as executive producers Chuck Lorre and Bill Prady (1:00-2:00, Ballroom 20). If you’re ready to spend the rest of your day with cartoon characters, Nickelodeon’s The Fairly Odd Parents should do the trick. The animated show, which revolves around a boy named Timmy and his fairy godparents, will present highlights from upcoming episodes (12:30-1:30, Room 5AB). Later that afternoon, celebrate the 25th anniversary of the Teenage Mutant Ninja Turtles brand with its co-creator Kevin Eastman and other panelists, as they discuss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If anybody has a picture of the writer or knows a little something about him I’d be interested to hear it. Anyways, back to what makes The Big Bang Theory hilarious. I think it’s that every character fits so well together on this show. It’s like a jigsaw puzzle. If one piece is missing it ruins the entire puzzle. Sheldon, whom I believe to be the star of the show, is brilliant. I wonder how many nights he practices his lines over and over again to memorize them. His script is the most difficult script I’ve ever heard in my life! I can barely pronounce one word in his script let alone the slew of complicated scientific facts he spews every episode. He’s also funny with all of his rules, OCD tendencies and over thinking every situation in his life. I will admit I do like Penny although I think she appeals to the male audience more. Her character is the dumb blonde. She never quite grasps any of the conversations the socially awkward “geeks” are having and her knowledge of Star Trek and comic books is quite lacking which everyone always finds appalling. Howard Wolowitz and Rajesh are the two characters that make me laugh the hardest. Howard is goofy, has no idea how to deal with women and his loud wardrobe alone makes me crack up before he even speaks. Rajesh has the funny tourist character who can’t speak to women unless he’s drinking alcohol but has more luck with the ladies than his overly confident friend Howard. Leonard is funny in his own way and he’s the only one in the group who ends up dating Penny. The new character Amy Farrah Fowler, Sheldon’s friend but others believe to be his girlfriend, fits in perfectly! She’s Sheldon except a woman. One episode I would love to see them do is a makeover episode for Amy. I think that would pull in plenty of viewers. From drab nerd to fashionable beauty. I also think it’s about time they finally give Sheldon a girlfriend. I’d definitely watch that. A little bit about The Big Bang Theory: The Big Bang Theory is created by Chuck Lorre and Bill Prady. It has won the best comedy series TCA award and Jim Parsons won the award for individual achievement in comedy. The show has also won People’s Choice Award for Favorite Comedy and Parsons also won an Emmy for Outstanding Lead Actor In a Comedy Series. He was also awarded a Golden Globe for Best Performance By An Actor In A Television Series-Comedy or Musical. Something you may not know is originally the writers went a completely different direction with the characters in the original pilot. Only Johnny Galecki and Jim Parsons were in the cast and the female lead, Katie, was played by Amanda Walsh and was envisioned as tough but vulnerable on the inside. They refused to pick up the series but gave them a chance to revise it because, as hard as it is to believe, it sucked. They rewrote the entire thing and cast Kaley and Simon and Kunal and were finally approved to air what would later be known as one of the funniest shows on TV. Cast: Johnny Galecki as Leonard Hofstadter, Sheldon’s roommate and friend and in earlier episodes he was dating Penny. Jim Parsons as Sheldon Cooper, Leonard’s brainiac roommate with OCD tendencies. Kaley Cuoco as Penny, Leanord and Sheldon’s good-looking but intellectually challenged next door neighbor. Simon Helberg as Howard Wolowitz, the overly confident friend with a loud wardrobe. Kunal Nayyar as Rajesh Koothrappali, the shy friend who can’t talk to women without drinking alcohol. Mayim Bialik as Dr.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that's precisely what the nerdy show that could has become as the series, created by Chuck Lorre and Bill Prady, approaches its landmark 200th episode. When Lorre (Two and a Half Men, Roseanne) and Prady pitched Big Bang Theory, the series — which started out as a spec — was about quantum physicists/string theory guys and their lives. To hear Lorre tell it, that statement alone was enough to elicit a slack jawed "What?!" response from network and studio development executives. "A show about brilliant minds was what we led with," Lorre told THR this week at Big Bang Theory's 200th episode celebration. "We never said the word 'nerd' or 'geek'; those words came later; they were attached to the show. We were more interested in these guys that were crazy smart and their inability to move through the world that the rest of us take for granted." Lorre and Prady wrote it and, rather than shooting a traditional pilot to start, roped in Mark Roberts — with whom he'd worked on Men — and two other actors to read the early incarnations of Sheldon, Leonard (Roberts) and the character who would later become Penny. The network called later that afternoon to buy the show. Two pilots later, Amanda Walsh's "Katie" became Penny as Kaley Cuoco, Simon Helberg (Howard Wolowitz) and Kynal Nayyar (Rajesh Koothrappali) joined stars Jim Parsons (Sheldon Cooper) and Johnny Galecki (Leonard Hofstadter). (The latter, who worked with Lorre on Roseanne, never auditioned. Lorre offered him the part before the script was completed.) When CBS promoted the show in season one, the word "family" was nowhere to be seen in its original logline: ." (Check out an image from season one, below.) Steve Molaro joined in episode two and took over showrunning duties from Prady in season six, sharpening Big Bang Theory's focus on the relationships between its core characters — namely Leonard and Penny's (formerly) on-again, off-again relationship. Under Molaro and thanks to a then-record syndication deal with TBS, Big Bang Theory soared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hausen In Ischia.By Erica Schwiegershausen "I have two letters for you / One of them's F / And the other one's U."By Lindsey Weber A depressingly large club.By Brennan Carley "This city took my mother. But this city also gave me my child."By Lindsey Weber Two exposed cage boobs, and more.By Julie Ma Naming a television character can be a lot like naming a child. Sometimes, says “Modern Family” creator Steve Levitan, character names are even inspired by your children. On the ABC comedy, “Haley [Phil &amp; Claire’s daughter] is my daughter,” he tells The Post. “Alex is my other daughter [Alexandra].” Levitan says he stopped short of naming 13-year-old Luke (played by Nolan Gould) after his son Griffin because “I thought Luke was going to be dumber than he turned out to be, and I didn’t want to put that on my son. “Griffin’s best friend was named Luke,” Levitan says. “So we named the character after him instead.” The real Luke hasn’t complained yet. Burt Chance (Garret Dillahunt) on “Raising Hope” is named after Burt Reynolds — “the greatest American actor to ever appear on film,” creator Greg Garcia says. Sheldon (Jim Parsons) and Leonard (Johnny Galecki) on “Big Bang Theory” were named in honor of “The Dick Van Dyke Show” producer Sheldon Leonard. And Lily Aldrin (Alyson Hannigan) on “How I Met Your Mother” got her name from astronaut Buzz Aldrin. Others, like Brad Williams (Daymond Wayans Jr.) and Max (Adam Pally) on “Happy Endings” are named after long-time friends of the show creators. “[The real] Max is my friend since preschool,” creator David Caspe says. “He has a very similar personality to Max the character — but he is not gay.”.” “I obsess about character names,” says “Big Bang” co-creator Bill Prady. “When I name characters, I spend hours and hours. I have the same fascination with things like names and name origins that Sheldon [the obsessive lead character in “Big Bang”] does.” Here are some of the other stores behind the names: * TRACY JORDAN (“30 Rock”): “Tracy Morgan claims to this day that his original name was something like ‘Bo-Bo,’” producer Robert Carlock says. “He said to Tina: ‘When people see me in the airport, I can’t have them saying ‘Hey Bo-Bo!’’ So she said, ‘How about ‘Hey Tracy?’ “It was really just to avoid him getting called Bo-Bo in public.” * LIZ LEMON (“30 Rock”): “In this world where a lot of people get called by their last names, you just want a fun last name,” Carlock says. “And Tina [real name: Elizabeth] liked Lemon because it sounds fun, but it also connotes a certain sourness. “She figured that was sort of perfect for the character. It encapsulates her character and the character’s character. Bright and sour.” * PENNY (“Big Bang Theory”): “Sheldon and Leonard first met her on the street,” Prady says. “She was the ‘lucky penny’ that you pick up.” In the original pilot — which featured a different actress — the name was changed to Katie because there was another show on CBS with a character named Penny. It was later changed back. * TED MOSBY (“How I Met Your Mother”): “When Carter Bays and I lived in New York, our band, The Solids made a little album,” co-creator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2026-09-09T19:23:25Z</dcterms:modified>
</cp:coreProperties>
</file>