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8479_support_1" sheetId="1" state="visible" r:id="rId1"/>
    <sheet xmlns:r="http://schemas.openxmlformats.org/officeDocument/2006/relationships" name="qid_8479_support_2" sheetId="2" state="visible" r:id="rId2"/>
    <sheet xmlns:r="http://schemas.openxmlformats.org/officeDocument/2006/relationships" name="qid_8479_support_3" sheetId="3" state="visible" r:id="rId3"/>
    <sheet xmlns:r="http://schemas.openxmlformats.org/officeDocument/2006/relationships" name="qid_8479_support_4" sheetId="4" state="visible" r:id="rId4"/>
    <sheet xmlns:r="http://schemas.openxmlformats.org/officeDocument/2006/relationships" name="qid_8479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‘Friends’ Reunion Special Confirmed for HBO Max Warner Bros. Television, Getty Images The Friends reunion special has been officially confirmed! The iconic show has been celebrating its twenty-fifth-anniversary all year long and the cast will be making their return. HBO will exclusively stream the sitcom on its new platform HBO Max which launches in May. Along with the iconic episodes, the new unscripted special will also debut on the platform. No release date for the special or platform has been announced at this time. All six stars have been confirmed to sign on, including Jennifer Aniston, Courteney Cox, Lisa Kudrow, Matt LeBlanc, Matthew Perry and David Schwimmer. Series creators David Crane and Marta Kauffman will also be present for the conversation with the cast. The cast reportedly negotiated salaries together and allegedly earning more than double of their previous per-episode salary (the cast negotiated their salaries together and earned $1 million per episode), a source at The Hollywood Reporter shared. Various reports allege that each cast member will be paid between $2.5 and 3 million dollars for the upcoming special. The reunion will take place at Warner Brothers Studio Stage 24 in Burbank, where the original series was filmed. Ben Winston will direct and executive produce the special alongside Kevin Bright, Kauffman and Crane. All six stars will also executive produce. Emma Conway and James Longman will co-executive produce while all six stars will act as executive producers. "Guess you could call this the one where they all got back together — we are reuniting with David, Jennifer, Courteney, Matt, Lisa and Matthew for an HBO Max special that will be programmed alongside the entire Friends library,” Kevin Reilly, chief content officer at HBO Max and president, TBS, TNT and truTV, said in a statement to the outlet.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real-time and we think this reunion special will capture that spirit, uniting original and new fans." See the social media post, below. 15 Celebrity TV Co-Stars Who Disliked Each Other in Real Life Source: ‘Friends’ Reunion Special Confirmed for HBO Max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The Gay Couple Who Made Your Favorite TV Shows Now hold on just a darn minute there, before you start screaming about the headline on this piece. TVWriter™ is as color/sex/ethnicity/etc blind as can be (go back and read all our posts and see!), and normally we would be talking about David Crane and Jeffrey Klarik in terms of their writing only. But this article originally appeared in The Advocate, with the title “Meet the Gay Couple Who Made Your Favorite TV Shows,” and our thought is that if its subjects’ sexual preferences are important to one of the most important gay publications in the U.S., then we’d damn well better honor it. Now, about Crane and Klarik and their sensational writing: by Daniel Reynolds In the final season of Episodes, viewers will see the last chapter in the tale of Sean (Stephen Mangan) and Beverly Lincoln (Tamsin Greig) — a British couple who moved to the United States in order to create a television show starring Matt LeBlanc. Throughout its five-season run, the Showtime series has received acclaim for its insider’s observations (and evisceration) of the entertainment industry. It also garnered 10 Emmy nominations throughout its run — four for LeBlanc in his meta portrayal of a narcissistic actor. What viewers may not know is that Episodes was created by and is inspired by the lives of an American gay couple: David Crane and Jeffrey Klarik. “The two principals, Sean and Beverly? We are absolutely writing ourselves,” Crane confirmed in a recent interview with The Advocate. “They work together, they live together, and basically, their points of view toward the world and show business reflects ours. Jeffrey is very much Beverly — more cynical, more willing to step up to a fight. I’m more Sean — needing everyone to get along and hating conflict,” Crane said. In fact, Klarik and Crane have been partners in life and business for over 30 years. (The pair were set up at a dinner arranged by mutual friends, and they’ve been together ever since. “My trap was set,” joked Klarik, who had set the wheels in motion.) Like Sean and Beverly, the writers have a relationship that extends to their work, which has included two of the biggest hits in modern network television. Crane cocreated NBC’s Friendsalongside Marta Kauffman. Klarik was a coproducer and executive story editor on NBC’s Mad About You. And as in every venture in their careers, they helped each other in writing these productions. “I was the unofficial writer on Friends,” said Klarik, about how the pair would ghostwrite for one another’s shows. “I had overall deals with different studios so there was a conflict of interest. So I would just do what I had to do in the shadows.” Thus, unbeknownst to America, a gay couple worked together to craft jokes and storylines for its favorite shows. The impact of this was subtle. Unlike their contemporary Will &amp; Grace,neither Friends nor Mad About You had LGBT primary characters. And the couple is hesitant to say the shows had a “gay sensibility” or agenda. However, the gay writers did bring a perspective that is unique from the mainstream. “I don’t know if it’s a gay sensibility or if it’s a female sensibility,” Klarik clarified about this understanding. “On Mad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now “an integral part of production and distribution process” MIPTV daily News' Gary Smith takes the pulse of contemporary coproductions such as Hat Trick's "Episodes" (feat. Matt LeBlanc, right) By Gary Smith on February 28, 2011 1 Comment A measure of just how much money and faith is being invested in co-productions right now came when MIPTV 2011 Producers’ Forum Keynote speaker Rodolphe Belmer, COO of Canal+, announced recently that in 2011 the broadcaster would be investing €50 million in high-end drama co-productions such as XIII and The Borgias, representing an increase of 25% on the previous year. A process that started more or less exclusively as a way to get series made has, over the last five years, become an integral and creative part of the production and distribution process. “The co-production model is extremely important – and gaining momentum,” says Martin Irusta, SVP global programming &amp; acquisitions, Universal Networks International (UNI). “From the production perspective, we get a lot of pitches from North American and international producers who are encouraged that UNI is interested in a model that doesn’t require all the financing to be sewn up by one broadcaster. Co-producing means that there are innovative routes to getting a project off the ground and on air in multiple territories.” From UNI’s perspective as a pay-TV broadcaster, co-productions open up the possibility of new kinds of collaboration: “It means we can weigh in creatively during the development process,” Irusta says, “in order to ensure the concept is an appropriate fit for the channel brand, and that the audience gets to see original shows that they can’t find elsewhere.” Paul Cohen, commercial director, Hat Trick Productions remains unconvinced that co-producing is the answer every time: “Co-productions are often touted as a panacea for funding pressure and have worked brilliantly in some genres such as high-end drama, but the model doesn’t always fit others, especially comedy.” On occasions it can work, however. Hat Trick recently produced Episodes for the BBC in the UK and Showtime in the US. “The series was a success thanks to several key elements,” Cohen states. “First, a premise that resonated with both audiences – an English couple resettling in LA to remake their successful TV show for an American audience – a scenario that worked thanks to first class writing by David Crane (Friends) and Jeffrey Klarik, (Mad About You).” The show’s premise also meant it could use both UK and US actors including (Matt Le Blanc (Friends), Stephen Mangan (Free Agents) and Tamsin Greig (Green Wing) without it looking forced. Equally important was the fact that the two broadcasters had the same editorial take on the project: “Even what might be considered a small thing such as the running time was hugely important. Neither the BBC nor Showtime take ads so their running times were almost identical, meaning there was no need for costly re-edits with different comedy beats to meet ad breaks.” With budgets being cut for factual programming and documentaries, factual producers are more than ever looking for other sources of funding. “Using a combination of broadcast and state funding is already common In continental Europe, in the UK less so” David Hooper, managing director, Espresso TV, observes. “But boutique distributors like us are now very active in assisting small and medium-sized producers to source co-production funding either through international broadcasters, or through grants, sponsorships, advertiser funding and even charities.” Espresso TV was instrumental in getting funding for ASA Productions’ hit World War II documentary series Fighting The Blue (photo): “We initially got the project funded through a co-pro with UKTV as the UK broadcaster, and Acorn as the UK DVD distributor,” Hooper reveals. “The producer put in some funding, and Espresso TV generated pre-sales interest based on the trailer and treatment.” ASA also re-versioned the series idea to generate further co-pro funding with the History Channel. The series then sold well internationally to high profile broadcasters such as ARTE,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Episodes</t>
        </is>
      </c>
    </row>
    <row r="4" ht="24" customHeight="1">
      <c r="A4" s="2" t="inlineStr">
        <is>
          <t>Relation</t>
        </is>
      </c>
      <c r="B4" s="3" t="inlineStr">
        <is>
          <t>screenwriter</t>
        </is>
      </c>
    </row>
    <row r="5" ht="24" customHeight="1">
      <c r="A5" s="2" t="inlineStr">
        <is>
          <t>Object</t>
        </is>
      </c>
      <c r="B5" s="3" t="inlineStr">
        <is>
          <t>David Crane</t>
        </is>
      </c>
    </row>
    <row r="6" ht="500" customHeight="1">
      <c r="A6" s="2" t="inlineStr">
        <is>
          <t>Text</t>
        </is>
      </c>
      <c r="B6" s="3" t="inlineStr">
        <is>
          <t>THIS IS BRAND NEW INFORMATION! The Cast of ‘Friends’ Will Reunite For an Exclusive HBO Max Special! OH. MY. GOD. IT IS HAPPENING! After years of begging, pleading, willing to sell souls, the Friends reunion has been confirmed! It’s something that has been in the works for a while, though never confirmed if it would ever take off. Now, the blessed day has arrived where Jennifer Aniston, Courteney Cox, Lisa Kudrow, Matt LeBlanc, Matthew Perry, and David Schwimmer have sealed the deal and will be returning to the original Friends soundstage, Stage 24, over on the Warner Bros. Studio lot in Burbank to pay tribute to the ten-year series which ended back in 2004. To announce the exciting news, the super six took to Instagram to post an iconic throwback photoshoot with the caption “it’s happening…” while tagging HBO Max and their fellow castmates. It’s happening… @hbomax @jenniferaniston @lisakudrow @mleblanc @mattyperry4 @_schwim_ A post shared by Courteney Cox (@courteneycoxofficial) on Feb 21, 2020 at 2:00pm PST The special will be available along with all 236 episodes upon the HBO Max streaming debut – undoubtedly a genius bid to attract subscribers. The season left Netflix US this January (still available internationally in several countries including the UK) which was definitely a huge loss to the leading streaming service, as third-party market research shows Friends was one of Netflix’s most-watched shows. Home Entertainment reported that sales of both digital and physical versions of the series have “roughly tripled” since the news broke that it would be leaving Netflix. “Guess you could call this the one where they all got back together –– we are reuniting with David, Jennifer, Courtney, Matt, Lisa, and Matthew for a HBO Max special that will be programmed alongside the entire Friends library,” says Kevin Reilly, chief content officer at HBO Max and president of TBS, TNT, and truTV, in a statement. “I became aware of Friends when it was in the very early stages of development and then had the opportunity to work on the series many years later and have delighted in seeing it catch on with viewers generation after generation. It taps into an era when friends – and audiences – gathered together in real time and we think this reunion special will capture that spirit, uniting original and new fans.” Ben Winston will direct the Friends reunion special and executive produce alongside the original executive producers Kevin Bright, Marta Kauffman, and David Crane. ARGH! Can you believe it? Our dreams are coming true! Let us know what you think in the comments or on Twitter @TheHoneyPop! To learn more about Friends: Twitter | Facebook | Instagram | Website Featured Image Source: Stylist Happy Birthday to Red Velvet's "Shon"shine Wendy Everybody say 'ON' with new BTS Album 'Map of the Soul: 7'! Guccihighwaters’ New Song Makes Us Wanna ‘hold somebody’ by Danielle King 5 Reasons Why… You Should Stan Hey Violet by Ashlynn Picou SEVENTEEN’s TV Debut Was Literally A ‘HOME;RUN’ by Valerie Valdez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2026-09-09T19:23:25Z</dcterms:modified>
</cp:coreProperties>
</file>