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Sheet2!$A$1:$D$1309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<sst xmlns="http://schemas.openxmlformats.org/spreadsheetml/2006/main" count="3928" uniqueCount="1314">
  <si>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</si>
  <si>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</si>
  <si>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</si>
  <si>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</si>
  <si>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</si>
  <si>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</si>
  <si>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</si>
  <si>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</si>
  <si>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</si>
  <si>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</si>
  <si>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</si>
  <si>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</si>
  <si>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</si>
  <si>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</si>
  <si>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</si>
  <si>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</si>
  <si>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</si>
  <si>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</si>
  <si>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</si>
  <si>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</si>
  <si>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</si>
  <si>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</si>
  <si>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</si>
  <si>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</si>
  <si>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</si>
  <si>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</si>
  <si>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</si>
  <si>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</si>
  <si>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</si>
  <si>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</si>
  <si>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</si>
  <si>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</si>
  <si>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</si>
  <si>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</si>
  <si>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</si>
  <si>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</si>
  <si>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</si>
  <si>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</si>
  <si>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</si>
  <si>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</si>
  <si>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</si>
  <si>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</si>
  <si>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</si>
  <si>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</si>
  <si>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</si>
  <si>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</si>
  <si>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</si>
  <si>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</si>
  <si>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</si>
  <si>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</si>
  <si>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</si>
  <si>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</si>
  <si>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</si>
  <si>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</si>
  <si>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</si>
  <si>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</si>
  <si>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</si>
  <si>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</si>
  <si>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</si>
  <si>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</si>
  <si>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</si>
  <si>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</si>
  <si>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</si>
  <si>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</si>
  <si>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</si>
  <si>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</si>
  <si>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</si>
  <si>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</si>
  <si>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</si>
  <si>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</si>
  <si>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</si>
  <si>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</si>
  <si>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</si>
  <si>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</si>
  <si>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</si>
  <si>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</si>
  <si>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</si>
  <si>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</si>
  <si>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</si>
  <si>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</si>
  <si>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</si>
  <si>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</si>
  <si>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</si>
  <si>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</si>
  <si>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</si>
  <si>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</si>
  <si>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</si>
  <si>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</si>
  <si>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</si>
  <si>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</si>
  <si>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</si>
  <si>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</si>
  <si>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</si>
  <si>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</si>
  <si>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</si>
  <si>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</si>
  <si>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</si>
  <si>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</si>
  <si>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</si>
  <si>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</si>
  <si>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</si>
  <si>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</si>
  <si>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</si>
  <si>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</si>
  <si>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</si>
  <si>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</si>
  <si>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</si>
  <si>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</si>
  <si>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</si>
  <si>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</si>
  <si>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</si>
  <si>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</si>
  <si>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</si>
  <si>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</si>
  <si>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</si>
  <si>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</si>
  <si>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</si>
  <si>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</si>
  <si>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</si>
  <si>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</si>
  <si>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</si>
  <si>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</si>
  <si>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</si>
  <si>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</si>
  <si>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</si>
  <si>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</si>
  <si>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</si>
  <si>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</si>
  <si>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</si>
  <si>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</si>
  <si>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</si>
  <si>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</si>
  <si>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</si>
  <si>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</si>
  <si>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</si>
  <si>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</si>
  <si>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</si>
  <si>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</si>
  <si>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</si>
  <si>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</si>
  <si>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</si>
  <si>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</si>
  <si>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</si>
  <si>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</si>
  <si>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</si>
  <si>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</si>
  <si>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</si>
  <si>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</si>
  <si>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</si>
  <si>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</si>
  <si>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</si>
  <si>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</si>
  <si>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</si>
  <si>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</si>
  <si>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</si>
  <si>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</si>
  <si>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</si>
  <si>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</si>
  <si>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</si>
  <si>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</si>
  <si>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</si>
  <si>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</si>
  <si>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</si>
  <si>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</si>
  <si>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</si>
  <si>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</si>
  <si>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</si>
  <si>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</si>
  <si>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</si>
  <si>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</si>
  <si>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</si>
  <si>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</si>
  <si>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</si>
  <si>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</si>
  <si>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</si>
  <si>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</si>
  <si>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</si>
  <si>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</si>
  <si>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</si>
  <si>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</si>
  <si>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</si>
  <si>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</si>
  <si>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</si>
  <si>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</si>
  <si>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</si>
  <si>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</si>
  <si>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</si>
  <si>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</si>
  <si>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</si>
  <si>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</si>
  <si>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</si>
  <si>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</si>
  <si>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</si>
  <si>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</si>
  <si>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</si>
  <si>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</si>
  <si>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</si>
  <si>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</si>
  <si>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</si>
  <si>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</si>
  <si>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</si>
  <si>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</si>
  <si>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</si>
  <si>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</si>
  <si>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</si>
  <si>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</si>
  <si>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</si>
  <si>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</si>
  <si>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</si>
  <si>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</si>
  <si>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</si>
  <si>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</si>
  <si>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</si>
  <si>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</si>
  <si>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</si>
  <si>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</si>
  <si>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</si>
  <si>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</si>
  <si>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</si>
  <si>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</si>
  <si>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</si>
  <si>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</si>
  <si>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</si>
  <si>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</si>
  <si>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</si>
  <si>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</si>
  <si>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</si>
  <si>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</si>
  <si>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</si>
  <si>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</si>
  <si>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</si>
  <si>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</si>
  <si>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</si>
  <si>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</si>
  <si>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</si>
  <si>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</si>
  <si>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</si>
  <si>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</si>
  <si>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</si>
  <si>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</si>
  <si>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</si>
  <si>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</si>
  <si>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</si>
  <si>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</si>
  <si>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</si>
  <si>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</si>
  <si>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</si>
  <si>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</si>
  <si>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</si>
  <si>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</si>
  <si>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</si>
  <si>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</si>
  <si>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</si>
  <si>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</si>
  <si>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</si>
  <si>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</si>
  <si>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</si>
  <si>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</si>
  <si>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</si>
  <si>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</si>
  <si>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</si>
  <si>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</si>
  <si>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</si>
  <si>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</si>
  <si>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</si>
  <si>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</si>
  <si>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</si>
  <si>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</si>
  <si>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</si>
  <si>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</si>
  <si>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</si>
  <si>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</si>
  <si>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</si>
  <si>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</si>
  <si>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</si>
  <si>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</si>
  <si>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</si>
  <si>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</si>
  <si>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</si>
  <si>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</si>
  <si>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</si>
  <si>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</si>
  <si>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</si>
  <si>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</si>
  <si>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</si>
  <si>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</si>
  <si>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</si>
  <si>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</si>
  <si>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</si>
  <si>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</si>
  <si>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</si>
  <si>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</si>
  <si>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</si>
  <si>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</si>
  <si>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</si>
  <si>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</si>
  <si>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</si>
  <si>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</si>
  <si>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</si>
  <si>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</si>
  <si>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</si>
  <si>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</si>
  <si>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</si>
  <si>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</si>
  <si>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</si>
  <si>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</si>
  <si>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</si>
  <si>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</si>
  <si>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</si>
  <si>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</si>
  <si>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</si>
  <si>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</si>
  <si>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</si>
  <si>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</si>
  <si>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</si>
  <si>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</si>
  <si>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</si>
  <si>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</si>
  <si>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</si>
  <si>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</si>
  <si>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</si>
  <si>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</si>
  <si>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</si>
  <si>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</si>
  <si>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</si>
  <si>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</si>
  <si>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</si>
  <si>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</si>
  <si>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</si>
  <si>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</si>
  <si>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</si>
  <si>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</si>
  <si>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</si>
  <si>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</si>
  <si>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</si>
  <si>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</si>
  <si>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</si>
  <si>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</si>
  <si>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</si>
  <si>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</si>
  <si>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</si>
  <si>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</si>
  <si>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</si>
  <si>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</si>
  <si>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</si>
  <si>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</si>
  <si>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</si>
  <si>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</si>
  <si>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</si>
  <si>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</si>
  <si>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</si>
  <si>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</si>
  <si>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</si>
  <si>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</si>
  <si>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</si>
  <si>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</si>
  <si>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</si>
  <si>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</si>
  <si>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</si>
  <si>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</si>
  <si>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</si>
  <si>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</si>
  <si>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</si>
  <si>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</si>
  <si>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</si>
  <si>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</si>
  <si>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</si>
  <si>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</si>
  <si>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</si>
  <si>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</si>
  <si>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</si>
  <si>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</si>
  <si>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</si>
  <si>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</si>
  <si>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</si>
  <si>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</si>
  <si>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</si>
  <si>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</si>
  <si>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</si>
  <si>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</si>
  <si>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</si>
  <si>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</si>
  <si>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</si>
  <si>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</si>
  <si>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</si>
  <si>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</si>
  <si>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</si>
  <si>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</si>
  <si>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</si>
  <si>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</si>
  <si>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</si>
  <si>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</si>
  <si>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</si>
  <si>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</si>
  <si>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</si>
  <si>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</si>
  <si>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</si>
  <si>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</si>
  <si>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</si>
  <si>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</si>
  <si>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</si>
  <si>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</si>
  <si>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</si>
  <si>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</si>
  <si>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</si>
  <si>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</si>
  <si>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</si>
  <si>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</si>
  <si>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</si>
  <si>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</si>
  <si>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</si>
  <si>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</si>
  <si>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</si>
  <si>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</si>
  <si>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</si>
  <si>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</si>
  <si>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</si>
  <si>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</si>
  <si>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</si>
  <si>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</si>
  <si>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</si>
  <si>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</si>
  <si>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</si>
  <si>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</si>
  <si>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</si>
  <si>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</si>
  <si>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</si>
  <si>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</si>
  <si>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</si>
  <si>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</si>
  <si>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</si>
  <si>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</si>
  <si>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</si>
  <si>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</si>
  <si>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</si>
  <si>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</si>
  <si>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</si>
  <si>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</si>
  <si>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</si>
  <si>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</si>
  <si>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</si>
  <si>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</si>
  <si>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</si>
  <si>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</si>
  <si>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</si>
  <si>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</si>
  <si>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</si>
  <si>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</si>
  <si>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</si>
  <si>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</si>
  <si>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</si>
  <si>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</si>
  <si>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</si>
  <si>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</si>
  <si>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</si>
  <si>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</si>
  <si>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</si>
  <si>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</si>
  <si>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</si>
  <si>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</si>
  <si>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</si>
  <si>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</si>
  <si>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</si>
  <si>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</si>
  <si>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</si>
  <si>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</si>
  <si>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</si>
  <si>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</si>
  <si>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</si>
  <si>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</si>
  <si>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</si>
  <si>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</si>
  <si>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</si>
  <si>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</si>
  <si>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</si>
  <si>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</si>
  <si>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</si>
  <si>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</si>
  <si>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</si>
  <si>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</si>
  <si>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</si>
  <si>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</si>
  <si>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</si>
  <si>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</si>
  <si>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</si>
  <si>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</si>
  <si>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</si>
  <si>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</si>
  <si>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</si>
  <si>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</si>
  <si>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</si>
  <si>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</si>
  <si>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</si>
  <si>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</si>
  <si>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</si>
  <si>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</si>
  <si>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</si>
  <si>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</si>
  <si>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</si>
  <si>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</si>
  <si>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</si>
  <si>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</si>
  <si>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</si>
  <si>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</si>
  <si>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</si>
  <si>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</si>
  <si>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</si>
  <si>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</si>
  <si>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</si>
  <si>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</si>
  <si>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</si>
  <si>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</si>
  <si>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</si>
  <si>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</si>
  <si>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</si>
  <si>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</si>
  <si>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</si>
  <si>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</si>
  <si>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</si>
  <si>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</si>
  <si>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</si>
  <si>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</si>
  <si>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</si>
  <si>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</si>
  <si>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</si>
  <si>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</si>
  <si>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</si>
  <si>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</si>
  <si>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</si>
  <si>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</si>
  <si>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</si>
  <si>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</si>
  <si>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</si>
  <si>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</si>
  <si>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</si>
  <si>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</si>
  <si>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</si>
  <si>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</si>
  <si>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</si>
  <si>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</si>
  <si>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</si>
  <si>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</si>
  <si>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</si>
  <si>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</si>
  <si>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</si>
  <si>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</si>
  <si>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</si>
  <si>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</si>
  <si>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</si>
  <si>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</si>
  <si>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</si>
  <si>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</si>
  <si>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</si>
  <si>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</si>
  <si>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</si>
  <si>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</si>
  <si>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</si>
  <si>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</si>
  <si>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</si>
  <si>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</si>
  <si>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</si>
  <si>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</si>
  <si>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</si>
  <si>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</si>
  <si>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</si>
  <si>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</si>
  <si>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</si>
  <si>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</si>
  <si>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</si>
  <si>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</si>
  <si>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</si>
  <si>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</si>
  <si>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</si>
  <si>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</si>
  <si>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</si>
  <si>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</si>
  <si>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</si>
  <si>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</si>
  <si>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</si>
  <si>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</si>
  <si>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</si>
  <si>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</si>
  <si>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</si>
  <si>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</si>
  <si>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</si>
  <si>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</si>
  <si>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</si>
  <si>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</si>
  <si>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</si>
  <si>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</si>
  <si>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</si>
  <si>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</si>
  <si>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</si>
  <si>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</si>
  <si>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</si>
  <si>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</si>
  <si>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</si>
  <si>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</si>
  <si>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</si>
  <si>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</si>
  <si>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</si>
  <si>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</si>
  <si>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</si>
  <si>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</si>
  <si>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</si>
  <si>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</si>
  <si>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</si>
  <si>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</si>
  <si>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</si>
  <si>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</si>
  <si>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</si>
  <si>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</si>
  <si>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</si>
  <si>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</si>
  <si>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</si>
  <si>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</si>
  <si>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</si>
  <si>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</si>
  <si>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</si>
  <si>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</si>
  <si>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</si>
  <si>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</si>
  <si>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</si>
  <si>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</si>
  <si>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</si>
  <si>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</si>
  <si>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</si>
  <si>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</si>
  <si>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</si>
  <si>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</si>
  <si>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</si>
  <si>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</si>
  <si>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</si>
  <si>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</si>
  <si>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</si>
  <si>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</si>
  <si>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</si>
  <si>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</si>
  <si>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</si>
  <si>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</si>
  <si>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</si>
  <si>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</si>
  <si>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</si>
  <si>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</si>
  <si>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</si>
  <si>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</si>
  <si>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</si>
  <si>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</si>
  <si>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</si>
  <si>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</si>
  <si>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</si>
  <si>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</si>
  <si>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</si>
  <si>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</si>
  <si>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</si>
  <si>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</si>
  <si>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</si>
  <si>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</si>
  <si>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</si>
  <si>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</si>
  <si>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</si>
  <si>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</si>
  <si>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</si>
  <si>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</si>
  <si>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</si>
  <si>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</si>
  <si>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</si>
  <si>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</si>
  <si>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</si>
  <si>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</si>
  <si>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</si>
  <si>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</si>
  <si>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</si>
  <si>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</si>
  <si>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</si>
  <si>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</si>
  <si>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</si>
  <si>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</si>
  <si>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</si>
  <si>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</si>
  <si>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</si>
  <si>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</si>
  <si>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</si>
  <si>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</si>
  <si>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</si>
  <si>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</si>
  <si>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</si>
  <si>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</si>
  <si>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</si>
  <si>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</si>
  <si>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</si>
  <si>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</si>
  <si>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</si>
  <si>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</si>
  <si>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</si>
  <si>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</si>
  <si>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</si>
  <si>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</si>
  <si>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</si>
  <si>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</si>
  <si>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</si>
  <si>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</si>
  <si>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</si>
  <si>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</si>
  <si>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</si>
  <si>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</si>
  <si>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</si>
  <si>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</si>
  <si>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</si>
  <si>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</si>
  <si>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</si>
  <si>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</si>
  <si>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</si>
  <si>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</si>
  <si>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</si>
  <si>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</si>
  <si>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</si>
  <si>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</si>
  <si>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</si>
  <si>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</si>
  <si>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</si>
  <si>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</si>
  <si>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</si>
  <si>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</si>
  <si>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</si>
  <si>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</si>
  <si>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</si>
  <si>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</si>
  <si>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</si>
  <si>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</si>
  <si>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</si>
  <si>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</si>
  <si>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</si>
  <si>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</si>
  <si>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</si>
  <si>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</si>
  <si>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</si>
  <si>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</si>
  <si>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</si>
  <si>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</si>
  <si>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</si>
  <si>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</si>
  <si>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</si>
  <si>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</si>
  <si>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</si>
  <si>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</si>
  <si>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</si>
  <si>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</si>
  <si>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</si>
  <si>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</si>
  <si>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</si>
  <si>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</si>
  <si>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</si>
  <si>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</si>
  <si>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</si>
  <si>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</si>
  <si>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</si>
  <si>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</si>
  <si>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</si>
  <si>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</si>
  <si>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</si>
  <si>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</si>
  <si>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</si>
  <si>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</si>
  <si>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</si>
  <si>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</si>
  <si>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</si>
  <si>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</si>
  <si>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</si>
  <si>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</si>
  <si>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</si>
  <si>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</si>
  <si>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</si>
  <si>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</si>
  <si>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</si>
  <si>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</si>
  <si>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</si>
  <si>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</si>
  <si>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</si>
  <si>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</si>
  <si>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</si>
  <si>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</si>
  <si>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</si>
  <si>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</si>
  <si>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</si>
  <si>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</si>
  <si>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</si>
  <si>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</si>
  <si>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</si>
  <si>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</si>
  <si>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</si>
  <si>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</si>
  <si>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</si>
  <si>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</si>
  <si>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</si>
  <si>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</si>
  <si>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</si>
  <si>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</si>
  <si>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</si>
  <si>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</si>
  <si>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</si>
  <si>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</si>
  <si>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</si>
  <si>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</si>
  <si>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</si>
  <si>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</si>
  <si>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</si>
  <si>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</si>
  <si>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</si>
  <si>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</si>
  <si>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</si>
  <si>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</si>
  <si>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</si>
  <si>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</si>
  <si>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</si>
  <si>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</si>
  <si>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</si>
  <si>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</si>
  <si>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</si>
  <si>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</si>
  <si>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</si>
  <si>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</si>
  <si>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</si>
  <si>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</si>
  <si>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</si>
  <si>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</si>
  <si>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</si>
  <si>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</si>
  <si>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</si>
  <si>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</si>
  <si>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</si>
  <si>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</si>
  <si>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</si>
  <si>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</si>
  <si>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</si>
  <si>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</si>
  <si>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</si>
  <si>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</si>
  <si>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</si>
  <si>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</si>
  <si>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</si>
  <si>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</si>
  <si>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</si>
  <si>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</si>
  <si>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</si>
  <si>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</si>
  <si>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</si>
  <si>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</si>
  <si>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</si>
  <si>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</si>
  <si>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</si>
  <si>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</si>
  <si>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</si>
  <si>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</si>
  <si>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</si>
  <si>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</si>
  <si>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</si>
  <si>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</si>
  <si>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</si>
  <si>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</si>
  <si>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</si>
  <si>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</si>
  <si>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</si>
  <si>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</si>
  <si>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</si>
  <si>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</si>
  <si>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</si>
  <si>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</si>
  <si>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</si>
  <si>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</si>
  <si>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</si>
  <si>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</si>
  <si>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</si>
  <si>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</si>
  <si>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</si>
  <si>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</si>
  <si>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</si>
  <si>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</si>
  <si>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</si>
  <si>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</si>
  <si>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</si>
  <si>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</si>
  <si>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</si>
  <si>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</si>
  <si>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</si>
  <si>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</si>
  <si>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</si>
  <si>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</si>
  <si>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</si>
  <si>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</si>
  <si>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</si>
  <si>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</si>
  <si>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</si>
  <si>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</si>
  <si>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</si>
  <si>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</si>
  <si>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</si>
  <si>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</si>
  <si>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</si>
  <si>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</si>
  <si>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</si>
  <si>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</si>
  <si>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</si>
  <si>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</si>
  <si>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</si>
  <si>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</si>
  <si>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</si>
  <si>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</si>
  <si>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</si>
  <si>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</si>
  <si>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</si>
  <si>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</si>
  <si>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</si>
  <si>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</si>
  <si>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</si>
  <si>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</si>
  <si>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</si>
  <si>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</si>
  <si>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</si>
  <si>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</si>
  <si>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</si>
  <si>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</si>
  <si>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</si>
  <si>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</si>
  <si>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</si>
  <si>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</si>
  <si>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</si>
  <si>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</si>
  <si>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</si>
  <si>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</si>
  <si>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</si>
  <si>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</si>
  <si>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</si>
  <si>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</si>
  <si>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</si>
  <si>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</si>
  <si>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</si>
  <si>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</si>
  <si>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</si>
  <si>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</si>
  <si>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</si>
  <si>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</si>
  <si>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</si>
  <si>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</si>
  <si>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</si>
  <si>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</si>
  <si>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</si>
  <si>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</si>
  <si>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</si>
  <si>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</si>
  <si>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</si>
  <si>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</si>
  <si>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</si>
  <si>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</si>
  <si>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</si>
  <si>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</si>
  <si>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</si>
  <si>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</si>
  <si>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</si>
  <si>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</si>
  <si>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</si>
  <si>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</si>
  <si>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</si>
  <si>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</si>
  <si>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</si>
  <si>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</si>
  <si>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</si>
  <si>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</si>
  <si>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</si>
  <si>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</si>
  <si>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</si>
  <si>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</si>
  <si>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</si>
  <si>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</si>
  <si>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</si>
  <si>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</si>
  <si>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</si>
  <si>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</si>
  <si>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</si>
  <si>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</si>
  <si>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</si>
  <si>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</si>
  <si>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</si>
  <si>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</si>
  <si>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</si>
  <si>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</si>
  <si>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</si>
  <si>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</si>
  <si>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</si>
  <si>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</si>
  <si>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</si>
  <si>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</si>
  <si>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</si>
  <si>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</si>
  <si>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</si>
  <si>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</si>
  <si>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</si>
  <si>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</si>
  <si>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</si>
  <si>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</si>
  <si>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</si>
  <si>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</si>
  <si>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</si>
  <si>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</si>
  <si>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</si>
  <si>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</si>
  <si>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</si>
  <si>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</si>
  <si>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</si>
  <si>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</si>
  <si>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</si>
  <si>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</si>
  <si>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</si>
  <si>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</si>
  <si>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</si>
  <si>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</si>
  <si>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</si>
  <si>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</si>
  <si>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</si>
  <si>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</si>
  <si>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</si>
  <si>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</si>
  <si>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</si>
  <si>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</si>
  <si>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</si>
  <si>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</si>
  <si>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</si>
  <si>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</si>
  <si>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</si>
  <si>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</si>
  <si>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</si>
  <si>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</si>
  <si>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</si>
  <si>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</si>
  <si>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</si>
  <si>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</si>
  <si>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</si>
  <si>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</si>
  <si>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</si>
  <si>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</si>
  <si>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</si>
  <si>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</si>
  <si>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</si>
  <si>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</si>
  <si>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</si>
  <si>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</si>
  <si>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</si>
  <si>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</si>
  <si>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</si>
  <si>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</si>
  <si>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</si>
  <si>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</si>
  <si>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</si>
  <si>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</si>
  <si>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</si>
  <si>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</si>
  <si>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</si>
  <si>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</si>
  <si>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</si>
  <si>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</si>
  <si>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</si>
  <si>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</si>
  <si>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</si>
  <si>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</si>
  <si>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</si>
  <si>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</si>
  <si>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</si>
  <si>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</si>
  <si>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</si>
  <si>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</si>
  <si>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</si>
  <si>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</si>
  <si>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</si>
  <si>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</si>
  <si>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</si>
  <si>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</si>
  <si>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</si>
  <si>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</si>
  <si>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</si>
  <si>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</si>
  <si>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</si>
  <si>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</si>
  <si>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</si>
  <si>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</si>
  <si>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</si>
  <si>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</si>
  <si>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</si>
  <si>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</si>
  <si>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</si>
  <si>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</si>
  <si>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</si>
  <si>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</si>
  <si>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</si>
  <si>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</si>
  <si>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</si>
  <si>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</si>
  <si>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</si>
  <si>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</si>
  <si>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</si>
  <si>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</si>
  <si>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</si>
  <si>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</si>
  <si>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</si>
  <si>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</si>
  <si>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</si>
  <si>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</si>
  <si>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</si>
  <si>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</si>
  <si>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</si>
  <si>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</si>
  <si>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</si>
  <si>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</si>
  <si>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</si>
  <si>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</si>
  <si>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</si>
  <si>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</si>
  <si>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</si>
  <si>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</si>
  <si>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</si>
  <si>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</si>
  <si>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</si>
  <si>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</si>
  <si>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</si>
  <si>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</si>
  <si>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</si>
  <si>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</si>
  <si>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</si>
  <si>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</si>
  <si>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</si>
  <si>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</si>
  <si>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</si>
  <si>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</si>
  <si>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</si>
  <si>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</si>
  <si>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</si>
  <si>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</si>
  <si>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</si>
  <si>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</si>
  <si>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</si>
  <si>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</si>
  <si>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</si>
  <si>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</si>
  <si>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</si>
  <si>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</si>
  <si>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</si>
  <si>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</si>
  <si>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</si>
  <si>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</si>
  <si>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</si>
  <si>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</si>
  <si>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</si>
  <si>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</si>
  <si>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</si>
  <si>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</si>
  <si>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</si>
  <si>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</si>
  <si>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</si>
  <si>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</si>
  <si>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</si>
  <si>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</si>
  <si>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</si>
  <si>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</si>
  <si>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</si>
  <si>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</si>
  <si>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</si>
  <si>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</si>
  <si>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</si>
  <si>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</si>
  <si>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</si>
  <si>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</si>
  <si>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</si>
  <si>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</si>
  <si>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</si>
  <si>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</si>
  <si>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</si>
  <si>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</si>
  <si>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</si>
  <si>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</si>
  <si>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</si>
  <si>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</si>
  <si>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</si>
  <si>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</si>
  <si>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</si>
  <si>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</si>
  <si>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</si>
  <si>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</si>
  <si>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</si>
  <si>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</si>
  <si>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</si>
  <si>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</si>
  <si>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</si>
  <si>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</si>
  <si>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</si>
  <si>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</si>
  <si>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</si>
  <si>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</si>
  <si>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</si>
  <si>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</si>
  <si>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</si>
  <si>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</si>
  <si>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</si>
  <si>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</si>
  <si>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</si>
  <si>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</si>
  <si>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</si>
  <si>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</si>
  <si>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</si>
  <si>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</si>
  <si>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</si>
  <si>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</si>
  <si>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</si>
  <si>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</si>
  <si>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</si>
  <si>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</si>
  <si>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</si>
  <si>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</si>
  <si>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</si>
  <si>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</si>
  <si>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</si>
  <si>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</si>
  <si>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</si>
  <si>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</si>
  <si>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</si>
  <si>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</si>
  <si>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</si>
  <si>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</si>
  <si>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</si>
  <si>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</si>
  <si>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</si>
  <si>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</si>
  <si>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</si>
  <si>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</si>
  <si>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</si>
  <si>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</si>
  <si>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</si>
  <si>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</si>
  <si>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</si>
  <si>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</si>
  <si>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</si>
  <si>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</si>
  <si>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</si>
  <si>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</si>
  <si>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</si>
  <si>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</si>
  <si>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</si>
  <si>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</si>
  <si>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</si>
  <si>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</si>
  <si>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</si>
  <si>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</si>
  <si>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</si>
  <si>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</si>
  <si>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</si>
  <si>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</si>
  <si>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</si>
  <si>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</si>
  <si>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</si>
  <si>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</si>
  <si>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</si>
  <si>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</si>
  <si>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</si>
  <si>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</si>
  <si>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</si>
  <si>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</si>
  <si>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</si>
  <si>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</si>
  <si>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</si>
  <si>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</si>
  <si>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</si>
  <si>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</si>
  <si>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</si>
  <si>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</si>
  <si>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</si>
  <si>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</si>
  <si>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</si>
  <si>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</si>
  <si>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</si>
  <si>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</si>
  <si>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</si>
  <si>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</si>
  <si>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</si>
  <si>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</si>
  <si>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</si>
  <si>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</si>
  <si>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</si>
  <si>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</si>
  <si>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</si>
  <si>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</si>
  <si>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</si>
  <si>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</si>
  <si>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</si>
  <si>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</si>
  <si>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</si>
  <si>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</si>
  <si>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</si>
  <si>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</si>
  <si>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</si>
  <si>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</si>
  <si>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</si>
  <si>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</si>
  <si>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</si>
  <si>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</si>
  <si>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</si>
  <si>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</si>
  <si>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</si>
  <si>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</si>
  <si>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</si>
  <si>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</si>
  <si>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</si>
  <si>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</si>
  <si>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</si>
  <si>
    <t>1305--</t>
  </si>
  <si>
    <t>1306--</t>
  </si>
  <si>
    <t>1307--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</si>
</sst>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Sheet2!$D$2:$D$1309</c:f>
              <c:numCache>
                <c:formatCode>General</c:formatCode>
                <c:ptCount val="1308"/>
                <c:pt idx="0">
                  <c:v>31587</c:v>
                </c:pt>
                <c:pt idx="1">
                  <c:v>31076</c:v>
                </c:pt>
                <c:pt idx="2">
                  <c:v>31161</c:v>
                </c:pt>
                <c:pt idx="3">
                  <c:v>31054</c:v>
                </c:pt>
                <c:pt idx="4">
                  <c:v>30595</c:v>
                </c:pt>
                <c:pt idx="5">
                  <c:v>29557</c:v>
                </c:pt>
                <c:pt idx="6">
                  <c:v>29181</c:v>
                </c:pt>
                <c:pt idx="7">
                  <c:v>29181</c:v>
                </c:pt>
                <c:pt idx="8">
                  <c:v>29303</c:v>
                </c:pt>
                <c:pt idx="9">
                  <c:v>29336</c:v>
                </c:pt>
                <c:pt idx="10">
                  <c:v>29043</c:v>
                </c:pt>
                <c:pt idx="11">
                  <c:v>29482</c:v>
                </c:pt>
                <c:pt idx="12">
                  <c:v>29303</c:v>
                </c:pt>
                <c:pt idx="13">
                  <c:v>28815</c:v>
                </c:pt>
                <c:pt idx="14">
                  <c:v>28292</c:v>
                </c:pt>
                <c:pt idx="15">
                  <c:v>27548</c:v>
                </c:pt>
                <c:pt idx="16">
                  <c:v>28264</c:v>
                </c:pt>
                <c:pt idx="17">
                  <c:v>28616</c:v>
                </c:pt>
                <c:pt idx="18">
                  <c:v>29164</c:v>
                </c:pt>
                <c:pt idx="19">
                  <c:v>29080</c:v>
                </c:pt>
                <c:pt idx="20">
                  <c:v>30252</c:v>
                </c:pt>
                <c:pt idx="21">
                  <c:v>30626</c:v>
                </c:pt>
                <c:pt idx="22">
                  <c:v>30862</c:v>
                </c:pt>
                <c:pt idx="23">
                  <c:v>31009</c:v>
                </c:pt>
                <c:pt idx="24">
                  <c:v>30317</c:v>
                </c:pt>
                <c:pt idx="25">
                  <c:v>30333</c:v>
                </c:pt>
                <c:pt idx="26">
                  <c:v>29983</c:v>
                </c:pt>
                <c:pt idx="27">
                  <c:v>29511</c:v>
                </c:pt>
                <c:pt idx="28">
                  <c:v>28940</c:v>
                </c:pt>
                <c:pt idx="29">
                  <c:v>29623</c:v>
                </c:pt>
                <c:pt idx="30">
                  <c:v>30741</c:v>
                </c:pt>
                <c:pt idx="31">
                  <c:v>31172</c:v>
                </c:pt>
                <c:pt idx="32">
                  <c:v>31246</c:v>
                </c:pt>
                <c:pt idx="33">
                  <c:v>30553</c:v>
                </c:pt>
                <c:pt idx="34">
                  <c:v>30776</c:v>
                </c:pt>
                <c:pt idx="35">
                  <c:v>30581</c:v>
                </c:pt>
                <c:pt idx="36">
                  <c:v>30341</c:v>
                </c:pt>
                <c:pt idx="37">
                  <c:v>30154</c:v>
                </c:pt>
                <c:pt idx="38">
                  <c:v>29271</c:v>
                </c:pt>
                <c:pt idx="39">
                  <c:v>30180</c:v>
                </c:pt>
                <c:pt idx="40">
                  <c:v>30689</c:v>
                </c:pt>
                <c:pt idx="41">
                  <c:v>31395</c:v>
                </c:pt>
                <c:pt idx="42">
                  <c:v>31487</c:v>
                </c:pt>
                <c:pt idx="43">
                  <c:v>32357</c:v>
                </c:pt>
                <c:pt idx="44">
                  <c:v>32551</c:v>
                </c:pt>
                <c:pt idx="45">
                  <c:v>32514</c:v>
                </c:pt>
                <c:pt idx="46">
                  <c:v>32358</c:v>
                </c:pt>
                <c:pt idx="47">
                  <c:v>31570</c:v>
                </c:pt>
                <c:pt idx="48">
                  <c:v>31718</c:v>
                </c:pt>
                <c:pt idx="49">
                  <c:v>31554</c:v>
                </c:pt>
                <c:pt idx="50">
                  <c:v>31528</c:v>
                </c:pt>
                <c:pt idx="51">
                  <c:v>31490</c:v>
                </c:pt>
                <c:pt idx="52">
                  <c:v>31941</c:v>
                </c:pt>
                <c:pt idx="53">
                  <c:v>33001</c:v>
                </c:pt>
                <c:pt idx="54">
                  <c:v>33185</c:v>
                </c:pt>
                <c:pt idx="55">
                  <c:v>33112</c:v>
                </c:pt>
                <c:pt idx="56">
                  <c:v>32400</c:v>
                </c:pt>
                <c:pt idx="57">
                  <c:v>33033</c:v>
                </c:pt>
                <c:pt idx="58">
                  <c:v>32777</c:v>
                </c:pt>
                <c:pt idx="59">
                  <c:v>32733</c:v>
                </c:pt>
                <c:pt idx="60">
                  <c:v>32718</c:v>
                </c:pt>
                <c:pt idx="61">
                  <c:v>32376</c:v>
                </c:pt>
                <c:pt idx="62">
                  <c:v>33081</c:v>
                </c:pt>
                <c:pt idx="63">
                  <c:v>33395</c:v>
                </c:pt>
                <c:pt idx="64">
                  <c:v>33553</c:v>
                </c:pt>
                <c:pt idx="65">
                  <c:v>32487</c:v>
                </c:pt>
                <c:pt idx="66">
                  <c:v>32561</c:v>
                </c:pt>
                <c:pt idx="67">
                  <c:v>32512</c:v>
                </c:pt>
                <c:pt idx="68">
                  <c:v>32653</c:v>
                </c:pt>
                <c:pt idx="69">
                  <c:v>32887</c:v>
                </c:pt>
                <c:pt idx="70">
                  <c:v>32388</c:v>
                </c:pt>
                <c:pt idx="71">
                  <c:v>33256</c:v>
                </c:pt>
                <c:pt idx="72">
                  <c:v>33526</c:v>
                </c:pt>
                <c:pt idx="73">
                  <c:v>34063</c:v>
                </c:pt>
                <c:pt idx="74">
                  <c:v>33712</c:v>
                </c:pt>
                <c:pt idx="75">
                  <c:v>33983</c:v>
                </c:pt>
                <c:pt idx="76">
                  <c:v>34595</c:v>
                </c:pt>
                <c:pt idx="77">
                  <c:v>34813</c:v>
                </c:pt>
                <c:pt idx="78">
                  <c:v>34994</c:v>
                </c:pt>
                <c:pt idx="79">
                  <c:v>34644</c:v>
                </c:pt>
                <c:pt idx="80">
                  <c:v>35588</c:v>
                </c:pt>
                <c:pt idx="81">
                  <c:v>36028</c:v>
                </c:pt>
                <c:pt idx="82">
                  <c:v>36593</c:v>
                </c:pt>
                <c:pt idx="83">
                  <c:v>36996</c:v>
                </c:pt>
                <c:pt idx="84">
                  <c:v>36311</c:v>
                </c:pt>
                <c:pt idx="85">
                  <c:v>36590</c:v>
                </c:pt>
                <c:pt idx="86">
                  <c:v>36363</c:v>
                </c:pt>
                <c:pt idx="87">
                  <c:v>36448</c:v>
                </c:pt>
                <c:pt idx="88">
                  <c:v>35364</c:v>
                </c:pt>
                <c:pt idx="89">
                  <c:v>35800</c:v>
                </c:pt>
                <c:pt idx="90">
                  <c:v>35930</c:v>
                </c:pt>
                <c:pt idx="91">
                  <c:v>36234</c:v>
                </c:pt>
                <c:pt idx="92">
                  <c:v>36485</c:v>
                </c:pt>
                <c:pt idx="93">
                  <c:v>36485</c:v>
                </c:pt>
                <c:pt idx="94">
                  <c:v>37547</c:v>
                </c:pt>
                <c:pt idx="95">
                  <c:v>37779</c:v>
                </c:pt>
                <c:pt idx="96">
                  <c:v>37631</c:v>
                </c:pt>
                <c:pt idx="97">
                  <c:v>36677</c:v>
                </c:pt>
                <c:pt idx="98">
                  <c:v>36484</c:v>
                </c:pt>
                <c:pt idx="99">
                  <c:v>37389</c:v>
                </c:pt>
                <c:pt idx="100">
                  <c:v>37680</c:v>
                </c:pt>
                <c:pt idx="101">
                  <c:v>37921</c:v>
                </c:pt>
                <c:pt idx="102">
                  <c:v>37571</c:v>
                </c:pt>
                <c:pt idx="103">
                  <c:v>38387</c:v>
                </c:pt>
                <c:pt idx="104">
                  <c:v>38598</c:v>
                </c:pt>
                <c:pt idx="105">
                  <c:v>38730</c:v>
                </c:pt>
                <c:pt idx="106">
                  <c:v>38660</c:v>
                </c:pt>
                <c:pt idx="107">
                  <c:v>37879</c:v>
                </c:pt>
                <c:pt idx="108">
                  <c:v>38223</c:v>
                </c:pt>
                <c:pt idx="109">
                  <c:v>38369</c:v>
                </c:pt>
                <c:pt idx="110">
                  <c:v>38295</c:v>
                </c:pt>
                <c:pt idx="111">
                  <c:v>37677</c:v>
                </c:pt>
                <c:pt idx="112">
                  <c:v>38437</c:v>
                </c:pt>
                <c:pt idx="113">
                  <c:v>38413</c:v>
                </c:pt>
                <c:pt idx="114">
                  <c:v>38225</c:v>
                </c:pt>
                <c:pt idx="115">
                  <c:v>38191</c:v>
                </c:pt>
                <c:pt idx="116">
                  <c:v>37463</c:v>
                </c:pt>
                <c:pt idx="117">
                  <c:v>38023</c:v>
                </c:pt>
                <c:pt idx="118">
                  <c:v>37883</c:v>
                </c:pt>
                <c:pt idx="119">
                  <c:v>37983</c:v>
                </c:pt>
                <c:pt idx="120">
                  <c:v>37456</c:v>
                </c:pt>
                <c:pt idx="121">
                  <c:v>37582</c:v>
                </c:pt>
                <c:pt idx="122">
                  <c:v>38369</c:v>
                </c:pt>
                <c:pt idx="123">
                  <c:v>38907</c:v>
                </c:pt>
                <c:pt idx="124">
                  <c:v>38878</c:v>
                </c:pt>
                <c:pt idx="125">
                  <c:v>37820</c:v>
                </c:pt>
                <c:pt idx="126">
                  <c:v>38033</c:v>
                </c:pt>
                <c:pt idx="127">
                  <c:v>37712</c:v>
                </c:pt>
                <c:pt idx="128">
                  <c:v>38158</c:v>
                </c:pt>
                <c:pt idx="129">
                  <c:v>38757</c:v>
                </c:pt>
                <c:pt idx="130">
                  <c:v>38620</c:v>
                </c:pt>
                <c:pt idx="131">
                  <c:v>39487</c:v>
                </c:pt>
                <c:pt idx="132">
                  <c:v>39798</c:v>
                </c:pt>
                <c:pt idx="133">
                  <c:v>40505</c:v>
                </c:pt>
                <c:pt idx="134">
                  <c:v>40349</c:v>
                </c:pt>
                <c:pt idx="135">
                  <c:v>41436</c:v>
                </c:pt>
                <c:pt idx="136">
                  <c:v>41398</c:v>
                </c:pt>
                <c:pt idx="137">
                  <c:v>41013</c:v>
                </c:pt>
                <c:pt idx="138">
                  <c:v>40643</c:v>
                </c:pt>
                <c:pt idx="139">
                  <c:v>39847</c:v>
                </c:pt>
                <c:pt idx="140">
                  <c:v>40923</c:v>
                </c:pt>
                <c:pt idx="141">
                  <c:v>41199</c:v>
                </c:pt>
                <c:pt idx="142">
                  <c:v>41667</c:v>
                </c:pt>
                <c:pt idx="143">
                  <c:v>41281</c:v>
                </c:pt>
                <c:pt idx="144">
                  <c:v>41427</c:v>
                </c:pt>
                <c:pt idx="145">
                  <c:v>42205</c:v>
                </c:pt>
                <c:pt idx="146">
                  <c:v>42090</c:v>
                </c:pt>
                <c:pt idx="147">
                  <c:v>41798</c:v>
                </c:pt>
                <c:pt idx="148">
                  <c:v>40924</c:v>
                </c:pt>
                <c:pt idx="149">
                  <c:v>41466</c:v>
                </c:pt>
                <c:pt idx="150">
                  <c:v>41836</c:v>
                </c:pt>
                <c:pt idx="151">
                  <c:v>42447</c:v>
                </c:pt>
                <c:pt idx="152">
                  <c:v>43353</c:v>
                </c:pt>
                <c:pt idx="153">
                  <c:v>43525</c:v>
                </c:pt>
                <c:pt idx="154">
                  <c:v>44709</c:v>
                </c:pt>
                <c:pt idx="155">
                  <c:v>44719</c:v>
                </c:pt>
                <c:pt idx="156">
                  <c:v>44359</c:v>
                </c:pt>
                <c:pt idx="157">
                  <c:v>43648</c:v>
                </c:pt>
                <c:pt idx="158">
                  <c:v>43940</c:v>
                </c:pt>
                <c:pt idx="159">
                  <c:v>43793</c:v>
                </c:pt>
                <c:pt idx="160">
                  <c:v>44106</c:v>
                </c:pt>
                <c:pt idx="161">
                  <c:v>44796</c:v>
                </c:pt>
                <c:pt idx="162">
                  <c:v>44751</c:v>
                </c:pt>
                <c:pt idx="163">
                  <c:v>45653</c:v>
                </c:pt>
                <c:pt idx="164">
                  <c:v>45964</c:v>
                </c:pt>
                <c:pt idx="165">
                  <c:v>45701</c:v>
                </c:pt>
                <c:pt idx="166">
                  <c:v>45146</c:v>
                </c:pt>
                <c:pt idx="167">
                  <c:v>43566</c:v>
                </c:pt>
                <c:pt idx="168">
                  <c:v>43548</c:v>
                </c:pt>
                <c:pt idx="169">
                  <c:v>43321</c:v>
                </c:pt>
                <c:pt idx="170">
                  <c:v>43701</c:v>
                </c:pt>
                <c:pt idx="171">
                  <c:v>43490</c:v>
                </c:pt>
                <c:pt idx="172">
                  <c:v>44781</c:v>
                </c:pt>
                <c:pt idx="173">
                  <c:v>45307</c:v>
                </c:pt>
                <c:pt idx="174">
                  <c:v>45600</c:v>
                </c:pt>
                <c:pt idx="175">
                  <c:v>45885</c:v>
                </c:pt>
                <c:pt idx="176">
                  <c:v>45726</c:v>
                </c:pt>
                <c:pt idx="177">
                  <c:v>46512</c:v>
                </c:pt>
                <c:pt idx="178">
                  <c:v>46440</c:v>
                </c:pt>
                <c:pt idx="179">
                  <c:v>46302</c:v>
                </c:pt>
                <c:pt idx="180">
                  <c:v>45815</c:v>
                </c:pt>
                <c:pt idx="181">
                  <c:v>46654</c:v>
                </c:pt>
                <c:pt idx="182">
                  <c:v>48358</c:v>
                </c:pt>
                <c:pt idx="183">
                  <c:v>49100</c:v>
                </c:pt>
                <c:pt idx="184">
                  <c:v>49144</c:v>
                </c:pt>
                <c:pt idx="185">
                  <c:v>48554</c:v>
                </c:pt>
                <c:pt idx="186">
                  <c:v>49023</c:v>
                </c:pt>
                <c:pt idx="187">
                  <c:v>48743</c:v>
                </c:pt>
                <c:pt idx="188">
                  <c:v>48720</c:v>
                </c:pt>
                <c:pt idx="189">
                  <c:v>48654</c:v>
                </c:pt>
                <c:pt idx="190">
                  <c:v>48089</c:v>
                </c:pt>
                <c:pt idx="191">
                  <c:v>48509</c:v>
                </c:pt>
                <c:pt idx="192">
                  <c:v>48252</c:v>
                </c:pt>
                <c:pt idx="193">
                  <c:v>48039</c:v>
                </c:pt>
                <c:pt idx="194">
                  <c:v>47411</c:v>
                </c:pt>
                <c:pt idx="195">
                  <c:v>48343</c:v>
                </c:pt>
                <c:pt idx="196">
                  <c:v>48006</c:v>
                </c:pt>
                <c:pt idx="197">
                  <c:v>47835</c:v>
                </c:pt>
                <c:pt idx="198">
                  <c:v>47488</c:v>
                </c:pt>
                <c:pt idx="199">
                  <c:v>46793</c:v>
                </c:pt>
                <c:pt idx="200">
                  <c:v>47148</c:v>
                </c:pt>
                <c:pt idx="201">
                  <c:v>46730</c:v>
                </c:pt>
                <c:pt idx="202">
                  <c:v>46457</c:v>
                </c:pt>
                <c:pt idx="203">
                  <c:v>45429</c:v>
                </c:pt>
                <c:pt idx="204">
                  <c:v>45068</c:v>
                </c:pt>
                <c:pt idx="205">
                  <c:v>46109</c:v>
                </c:pt>
                <c:pt idx="206">
                  <c:v>46634</c:v>
                </c:pt>
                <c:pt idx="207">
                  <c:v>47538</c:v>
                </c:pt>
                <c:pt idx="208">
                  <c:v>47707</c:v>
                </c:pt>
                <c:pt idx="209">
                  <c:v>49173</c:v>
                </c:pt>
                <c:pt idx="210">
                  <c:v>49442</c:v>
                </c:pt>
                <c:pt idx="211">
                  <c:v>49591</c:v>
                </c:pt>
                <c:pt idx="212">
                  <c:v>50205</c:v>
                </c:pt>
                <c:pt idx="213">
                  <c:v>50039</c:v>
                </c:pt>
                <c:pt idx="214">
                  <c:v>50959</c:v>
                </c:pt>
                <c:pt idx="215">
                  <c:v>51061</c:v>
                </c:pt>
                <c:pt idx="216">
                  <c:v>51194</c:v>
                </c:pt>
                <c:pt idx="217">
                  <c:v>50788</c:v>
                </c:pt>
                <c:pt idx="218">
                  <c:v>51695</c:v>
                </c:pt>
                <c:pt idx="219">
                  <c:v>52040</c:v>
                </c:pt>
                <c:pt idx="220">
                  <c:v>51867</c:v>
                </c:pt>
                <c:pt idx="221">
                  <c:v>51631</c:v>
                </c:pt>
                <c:pt idx="222">
                  <c:v>50545</c:v>
                </c:pt>
                <c:pt idx="223">
                  <c:v>50856</c:v>
                </c:pt>
                <c:pt idx="224">
                  <c:v>50666</c:v>
                </c:pt>
                <c:pt idx="225">
                  <c:v>50535</c:v>
                </c:pt>
                <c:pt idx="226">
                  <c:v>49795</c:v>
                </c:pt>
                <c:pt idx="227">
                  <c:v>49921</c:v>
                </c:pt>
                <c:pt idx="228">
                  <c:v>50476</c:v>
                </c:pt>
                <c:pt idx="229">
                  <c:v>50374</c:v>
                </c:pt>
                <c:pt idx="230">
                  <c:v>50577</c:v>
                </c:pt>
                <c:pt idx="231">
                  <c:v>50372</c:v>
                </c:pt>
                <c:pt idx="232">
                  <c:v>51743</c:v>
                </c:pt>
                <c:pt idx="233">
                  <c:v>52515</c:v>
                </c:pt>
                <c:pt idx="234">
                  <c:v>53120</c:v>
                </c:pt>
                <c:pt idx="235">
                  <c:v>53644</c:v>
                </c:pt>
                <c:pt idx="236">
                  <c:v>53388</c:v>
                </c:pt>
                <c:pt idx="237">
                  <c:v>54941</c:v>
                </c:pt>
                <c:pt idx="238">
                  <c:v>55830</c:v>
                </c:pt>
                <c:pt idx="239">
                  <c:v>56097</c:v>
                </c:pt>
                <c:pt idx="240">
                  <c:v>55665</c:v>
                </c:pt>
                <c:pt idx="241">
                  <c:v>56092</c:v>
                </c:pt>
                <c:pt idx="242">
                  <c:v>55868</c:v>
                </c:pt>
                <c:pt idx="243">
                  <c:v>55803</c:v>
                </c:pt>
                <c:pt idx="244">
                  <c:v>56071</c:v>
                </c:pt>
                <c:pt idx="245">
                  <c:v>55953</c:v>
                </c:pt>
                <c:pt idx="246">
                  <c:v>57110</c:v>
                </c:pt>
                <c:pt idx="247">
                  <c:v>57487</c:v>
                </c:pt>
                <c:pt idx="248">
                  <c:v>57912</c:v>
                </c:pt>
                <c:pt idx="249">
                  <c:v>57647</c:v>
                </c:pt>
                <c:pt idx="250">
                  <c:v>58149</c:v>
                </c:pt>
                <c:pt idx="251">
                  <c:v>58983</c:v>
                </c:pt>
                <c:pt idx="252">
                  <c:v>58715</c:v>
                </c:pt>
                <c:pt idx="253">
                  <c:v>58988</c:v>
                </c:pt>
                <c:pt idx="254">
                  <c:v>59013</c:v>
                </c:pt>
                <c:pt idx="255">
                  <c:v>59985</c:v>
                </c:pt>
                <c:pt idx="256">
                  <c:v>60332</c:v>
                </c:pt>
                <c:pt idx="257">
                  <c:v>60224</c:v>
                </c:pt>
                <c:pt idx="258">
                  <c:v>60704</c:v>
                </c:pt>
                <c:pt idx="259">
                  <c:v>60441</c:v>
                </c:pt>
                <c:pt idx="260">
                  <c:v>61196</c:v>
                </c:pt>
                <c:pt idx="261">
                  <c:v>61425</c:v>
                </c:pt>
                <c:pt idx="262">
                  <c:v>61468</c:v>
                </c:pt>
                <c:pt idx="263">
                  <c:v>60877</c:v>
                </c:pt>
                <c:pt idx="264">
                  <c:v>61394</c:v>
                </c:pt>
                <c:pt idx="265">
                  <c:v>61320</c:v>
                </c:pt>
                <c:pt idx="266">
                  <c:v>61678</c:v>
                </c:pt>
                <c:pt idx="267">
                  <c:v>61938</c:v>
                </c:pt>
                <c:pt idx="268">
                  <c:v>61680</c:v>
                </c:pt>
                <c:pt idx="269">
                  <c:v>62786</c:v>
                </c:pt>
                <c:pt idx="270">
                  <c:v>63510</c:v>
                </c:pt>
                <c:pt idx="271">
                  <c:v>64352</c:v>
                </c:pt>
                <c:pt idx="272">
                  <c:v>64539</c:v>
                </c:pt>
                <c:pt idx="273">
                  <c:v>65055</c:v>
                </c:pt>
                <c:pt idx="274">
                  <c:v>66261</c:v>
                </c:pt>
                <c:pt idx="275">
                  <c:v>66913</c:v>
                </c:pt>
                <c:pt idx="276">
                  <c:v>67412</c:v>
                </c:pt>
                <c:pt idx="277">
                  <c:v>67437</c:v>
                </c:pt>
                <c:pt idx="278">
                  <c:v>68676</c:v>
                </c:pt>
                <c:pt idx="279">
                  <c:v>69279</c:v>
                </c:pt>
                <c:pt idx="280">
                  <c:v>69617</c:v>
                </c:pt>
                <c:pt idx="281">
                  <c:v>69941</c:v>
                </c:pt>
                <c:pt idx="282">
                  <c:v>69728</c:v>
                </c:pt>
                <c:pt idx="283">
                  <c:v>70165</c:v>
                </c:pt>
                <c:pt idx="284">
                  <c:v>70056</c:v>
                </c:pt>
                <c:pt idx="285">
                  <c:v>69638</c:v>
                </c:pt>
                <c:pt idx="286">
                  <c:v>68726</c:v>
                </c:pt>
                <c:pt idx="287">
                  <c:v>69037</c:v>
                </c:pt>
                <c:pt idx="288">
                  <c:v>68955</c:v>
                </c:pt>
                <c:pt idx="289">
                  <c:v>68778</c:v>
                </c:pt>
                <c:pt idx="290">
                  <c:v>68473</c:v>
                </c:pt>
                <c:pt idx="291">
                  <c:v>67602</c:v>
                </c:pt>
                <c:pt idx="292">
                  <c:v>68154</c:v>
                </c:pt>
                <c:pt idx="293">
                  <c:v>68252</c:v>
                </c:pt>
                <c:pt idx="294">
                  <c:v>68413</c:v>
                </c:pt>
                <c:pt idx="295">
                  <c:v>67565</c:v>
                </c:pt>
                <c:pt idx="296">
                  <c:v>67612</c:v>
                </c:pt>
                <c:pt idx="297">
                  <c:v>67982</c:v>
                </c:pt>
                <c:pt idx="298">
                  <c:v>67746</c:v>
                </c:pt>
                <c:pt idx="299">
                  <c:v>67780</c:v>
                </c:pt>
                <c:pt idx="300">
                  <c:v>67592</c:v>
                </c:pt>
                <c:pt idx="301">
                  <c:v>68165</c:v>
                </c:pt>
                <c:pt idx="302">
                  <c:v>67867</c:v>
                </c:pt>
                <c:pt idx="303">
                  <c:v>67602</c:v>
                </c:pt>
                <c:pt idx="304">
                  <c:v>67392</c:v>
                </c:pt>
                <c:pt idx="305">
                  <c:v>66526</c:v>
                </c:pt>
                <c:pt idx="306">
                  <c:v>67111</c:v>
                </c:pt>
                <c:pt idx="307">
                  <c:v>67111</c:v>
                </c:pt>
                <c:pt idx="308">
                  <c:v>67079</c:v>
                </c:pt>
                <c:pt idx="309">
                  <c:v>66439</c:v>
                </c:pt>
                <c:pt idx="310">
                  <c:v>67191</c:v>
                </c:pt>
                <c:pt idx="311">
                  <c:v>67417</c:v>
                </c:pt>
                <c:pt idx="312">
                  <c:v>67831</c:v>
                </c:pt>
                <c:pt idx="313">
                  <c:v>68479</c:v>
                </c:pt>
                <c:pt idx="314">
                  <c:v>68762</c:v>
                </c:pt>
                <c:pt idx="315">
                  <c:v>70150</c:v>
                </c:pt>
                <c:pt idx="316">
                  <c:v>70301</c:v>
                </c:pt>
                <c:pt idx="317">
                  <c:v>70351</c:v>
                </c:pt>
                <c:pt idx="318">
                  <c:v>69962</c:v>
                </c:pt>
                <c:pt idx="319">
                  <c:v>69953</c:v>
                </c:pt>
                <c:pt idx="320">
                  <c:v>70804</c:v>
                </c:pt>
                <c:pt idx="321">
                  <c:v>71342</c:v>
                </c:pt>
                <c:pt idx="322">
                  <c:v>71709</c:v>
                </c:pt>
                <c:pt idx="323">
                  <c:v>71411</c:v>
                </c:pt>
                <c:pt idx="324">
                  <c:v>72413</c:v>
                </c:pt>
                <c:pt idx="325">
                  <c:v>72454</c:v>
                </c:pt>
                <c:pt idx="326">
                  <c:v>72399</c:v>
                </c:pt>
                <c:pt idx="327">
                  <c:v>72485</c:v>
                </c:pt>
                <c:pt idx="328">
                  <c:v>72113</c:v>
                </c:pt>
                <c:pt idx="329">
                  <c:v>72968</c:v>
                </c:pt>
                <c:pt idx="330">
                  <c:v>73007</c:v>
                </c:pt>
                <c:pt idx="331">
                  <c:v>73520</c:v>
                </c:pt>
                <c:pt idx="332">
                  <c:v>73351</c:v>
                </c:pt>
                <c:pt idx="333">
                  <c:v>74288</c:v>
                </c:pt>
                <c:pt idx="334">
                  <c:v>74795</c:v>
                </c:pt>
                <c:pt idx="335">
                  <c:v>75190</c:v>
                </c:pt>
                <c:pt idx="336">
                  <c:v>75412</c:v>
                </c:pt>
                <c:pt idx="337">
                  <c:v>74855</c:v>
                </c:pt>
                <c:pt idx="338">
                  <c:v>75123</c:v>
                </c:pt>
                <c:pt idx="339">
                  <c:v>75158</c:v>
                </c:pt>
                <c:pt idx="340">
                  <c:v>74986</c:v>
                </c:pt>
                <c:pt idx="341">
                  <c:v>74551</c:v>
                </c:pt>
                <c:pt idx="342">
                  <c:v>73482</c:v>
                </c:pt>
                <c:pt idx="343">
                  <c:v>73569</c:v>
                </c:pt>
                <c:pt idx="344">
                  <c:v>73326</c:v>
                </c:pt>
                <c:pt idx="345">
                  <c:v>73385</c:v>
                </c:pt>
                <c:pt idx="346">
                  <c:v>72992</c:v>
                </c:pt>
                <c:pt idx="347">
                  <c:v>73987</c:v>
                </c:pt>
                <c:pt idx="348">
                  <c:v>74038</c:v>
                </c:pt>
                <c:pt idx="349">
                  <c:v>73938</c:v>
                </c:pt>
                <c:pt idx="350">
                  <c:v>74194</c:v>
                </c:pt>
                <c:pt idx="351">
                  <c:v>73717</c:v>
                </c:pt>
                <c:pt idx="352">
                  <c:v>74672</c:v>
                </c:pt>
                <c:pt idx="353">
                  <c:v>75046</c:v>
                </c:pt>
                <c:pt idx="354">
                  <c:v>75290</c:v>
                </c:pt>
                <c:pt idx="355">
                  <c:v>75058</c:v>
                </c:pt>
                <c:pt idx="356">
                  <c:v>75377</c:v>
                </c:pt>
                <c:pt idx="357">
                  <c:v>76324</c:v>
                </c:pt>
                <c:pt idx="358">
                  <c:v>76834</c:v>
                </c:pt>
                <c:pt idx="359">
                  <c:v>77349</c:v>
                </c:pt>
                <c:pt idx="360">
                  <c:v>77060</c:v>
                </c:pt>
                <c:pt idx="361">
                  <c:v>77806</c:v>
                </c:pt>
                <c:pt idx="362">
                  <c:v>77919</c:v>
                </c:pt>
                <c:pt idx="363">
                  <c:v>78252</c:v>
                </c:pt>
                <c:pt idx="364">
                  <c:v>78416</c:v>
                </c:pt>
                <c:pt idx="365">
                  <c:v>77653</c:v>
                </c:pt>
                <c:pt idx="366">
                  <c:v>77799</c:v>
                </c:pt>
                <c:pt idx="367">
                  <c:v>77272</c:v>
                </c:pt>
                <c:pt idx="368">
                  <c:v>77024</c:v>
                </c:pt>
                <c:pt idx="369">
                  <c:v>76307</c:v>
                </c:pt>
                <c:pt idx="370">
                  <c:v>76976</c:v>
                </c:pt>
                <c:pt idx="371">
                  <c:v>77176</c:v>
                </c:pt>
                <c:pt idx="372">
                  <c:v>77644</c:v>
                </c:pt>
                <c:pt idx="373">
                  <c:v>77714</c:v>
                </c:pt>
                <c:pt idx="374">
                  <c:v>77446</c:v>
                </c:pt>
                <c:pt idx="375">
                  <c:v>77947</c:v>
                </c:pt>
                <c:pt idx="376">
                  <c:v>77900</c:v>
                </c:pt>
                <c:pt idx="377">
                  <c:v>78004</c:v>
                </c:pt>
                <c:pt idx="378">
                  <c:v>77192</c:v>
                </c:pt>
                <c:pt idx="379">
                  <c:v>76983</c:v>
                </c:pt>
                <c:pt idx="380">
                  <c:v>77845</c:v>
                </c:pt>
                <c:pt idx="381">
                  <c:v>78279</c:v>
                </c:pt>
                <c:pt idx="382">
                  <c:v>78586</c:v>
                </c:pt>
                <c:pt idx="383">
                  <c:v>78217</c:v>
                </c:pt>
                <c:pt idx="384">
                  <c:v>78623</c:v>
                </c:pt>
                <c:pt idx="385">
                  <c:v>78733</c:v>
                </c:pt>
                <c:pt idx="386">
                  <c:v>78832</c:v>
                </c:pt>
                <c:pt idx="387">
                  <c:v>78991</c:v>
                </c:pt>
                <c:pt idx="388">
                  <c:v>78501</c:v>
                </c:pt>
                <c:pt idx="389">
                  <c:v>78857</c:v>
                </c:pt>
                <c:pt idx="390">
                  <c:v>78650</c:v>
                </c:pt>
                <c:pt idx="391">
                  <c:v>78837</c:v>
                </c:pt>
                <c:pt idx="392">
                  <c:v>78455</c:v>
                </c:pt>
                <c:pt idx="393">
                  <c:v>79039</c:v>
                </c:pt>
                <c:pt idx="394">
                  <c:v>78939</c:v>
                </c:pt>
                <c:pt idx="395">
                  <c:v>78930</c:v>
                </c:pt>
                <c:pt idx="396">
                  <c:v>79071</c:v>
                </c:pt>
                <c:pt idx="397">
                  <c:v>78837</c:v>
                </c:pt>
                <c:pt idx="398">
                  <c:v>79727</c:v>
                </c:pt>
                <c:pt idx="399">
                  <c:v>79954</c:v>
                </c:pt>
                <c:pt idx="400">
                  <c:v>79906</c:v>
                </c:pt>
                <c:pt idx="401">
                  <c:v>79368</c:v>
                </c:pt>
                <c:pt idx="402">
                  <c:v>79075</c:v>
                </c:pt>
                <c:pt idx="403">
                  <c:v>79386</c:v>
                </c:pt>
                <c:pt idx="404">
                  <c:v>79267</c:v>
                </c:pt>
                <c:pt idx="405">
                  <c:v>79210</c:v>
                </c:pt>
                <c:pt idx="406">
                  <c:v>78562</c:v>
                </c:pt>
                <c:pt idx="407">
                  <c:v>78911</c:v>
                </c:pt>
                <c:pt idx="408">
                  <c:v>78896</c:v>
                </c:pt>
                <c:pt idx="409">
                  <c:v>79249</c:v>
                </c:pt>
                <c:pt idx="410">
                  <c:v>79422</c:v>
                </c:pt>
                <c:pt idx="411">
                  <c:v>79171</c:v>
                </c:pt>
                <c:pt idx="412">
                  <c:v>79857</c:v>
                </c:pt>
                <c:pt idx="413">
                  <c:v>79826</c:v>
                </c:pt>
                <c:pt idx="414">
                  <c:v>79751</c:v>
                </c:pt>
                <c:pt idx="415">
                  <c:v>79214</c:v>
                </c:pt>
                <c:pt idx="416">
                  <c:v>79630</c:v>
                </c:pt>
                <c:pt idx="417">
                  <c:v>79531</c:v>
                </c:pt>
                <c:pt idx="418">
                  <c:v>79362</c:v>
                </c:pt>
                <c:pt idx="419">
                  <c:v>79183</c:v>
                </c:pt>
                <c:pt idx="420">
                  <c:v>78725</c:v>
                </c:pt>
                <c:pt idx="421">
                  <c:v>79119</c:v>
                </c:pt>
                <c:pt idx="422">
                  <c:v>79318</c:v>
                </c:pt>
                <c:pt idx="423">
                  <c:v>79470</c:v>
                </c:pt>
                <c:pt idx="424">
                  <c:v>79058</c:v>
                </c:pt>
                <c:pt idx="425">
                  <c:v>79079</c:v>
                </c:pt>
                <c:pt idx="426">
                  <c:v>79301</c:v>
                </c:pt>
                <c:pt idx="427">
                  <c:v>79110</c:v>
                </c:pt>
                <c:pt idx="428">
                  <c:v>78810</c:v>
                </c:pt>
                <c:pt idx="429">
                  <c:v>78294</c:v>
                </c:pt>
                <c:pt idx="430">
                  <c:v>78641</c:v>
                </c:pt>
                <c:pt idx="431">
                  <c:v>78672</c:v>
                </c:pt>
                <c:pt idx="432">
                  <c:v>78630</c:v>
                </c:pt>
                <c:pt idx="433">
                  <c:v>78723</c:v>
                </c:pt>
                <c:pt idx="434">
                  <c:v>78582</c:v>
                </c:pt>
                <c:pt idx="435">
                  <c:v>79164</c:v>
                </c:pt>
                <c:pt idx="436">
                  <c:v>79191</c:v>
                </c:pt>
                <c:pt idx="437">
                  <c:v>79052</c:v>
                </c:pt>
                <c:pt idx="438">
                  <c:v>78312</c:v>
                </c:pt>
                <c:pt idx="439">
                  <c:v>78436</c:v>
                </c:pt>
                <c:pt idx="440">
                  <c:v>78175</c:v>
                </c:pt>
                <c:pt idx="441">
                  <c:v>78284</c:v>
                </c:pt>
                <c:pt idx="442">
                  <c:v>78434</c:v>
                </c:pt>
                <c:pt idx="443">
                  <c:v>78153</c:v>
                </c:pt>
                <c:pt idx="444">
                  <c:v>78554</c:v>
                </c:pt>
                <c:pt idx="445">
                  <c:v>78416</c:v>
                </c:pt>
                <c:pt idx="446">
                  <c:v>78135</c:v>
                </c:pt>
                <c:pt idx="447">
                  <c:v>77544</c:v>
                </c:pt>
                <c:pt idx="448">
                  <c:v>77146</c:v>
                </c:pt>
                <c:pt idx="449">
                  <c:v>77256</c:v>
                </c:pt>
                <c:pt idx="450">
                  <c:v>76849</c:v>
                </c:pt>
                <c:pt idx="451">
                  <c:v>76528</c:v>
                </c:pt>
                <c:pt idx="452">
                  <c:v>76085</c:v>
                </c:pt>
                <c:pt idx="453">
                  <c:v>76474</c:v>
                </c:pt>
                <c:pt idx="454">
                  <c:v>76405</c:v>
                </c:pt>
                <c:pt idx="455">
                  <c:v>76319</c:v>
                </c:pt>
                <c:pt idx="456">
                  <c:v>76343</c:v>
                </c:pt>
                <c:pt idx="457">
                  <c:v>76163</c:v>
                </c:pt>
                <c:pt idx="458">
                  <c:v>76691</c:v>
                </c:pt>
                <c:pt idx="459">
                  <c:v>76956</c:v>
                </c:pt>
                <c:pt idx="460">
                  <c:v>76988</c:v>
                </c:pt>
                <c:pt idx="461">
                  <c:v>76664</c:v>
                </c:pt>
                <c:pt idx="462">
                  <c:v>76908</c:v>
                </c:pt>
                <c:pt idx="463">
                  <c:v>76727</c:v>
                </c:pt>
                <c:pt idx="464">
                  <c:v>76514</c:v>
                </c:pt>
                <c:pt idx="465">
                  <c:v>76422</c:v>
                </c:pt>
                <c:pt idx="466">
                  <c:v>75861</c:v>
                </c:pt>
                <c:pt idx="467">
                  <c:v>75887</c:v>
                </c:pt>
                <c:pt idx="468">
                  <c:v>75673</c:v>
                </c:pt>
                <c:pt idx="469">
                  <c:v>75443</c:v>
                </c:pt>
                <c:pt idx="470">
                  <c:v>74882</c:v>
                </c:pt>
                <c:pt idx="471">
                  <c:v>74502</c:v>
                </c:pt>
                <c:pt idx="472">
                  <c:v>74484</c:v>
                </c:pt>
                <c:pt idx="473">
                  <c:v>74264</c:v>
                </c:pt>
                <c:pt idx="474">
                  <c:v>74081</c:v>
                </c:pt>
                <c:pt idx="475">
                  <c:v>73598</c:v>
                </c:pt>
                <c:pt idx="476">
                  <c:v>73733</c:v>
                </c:pt>
                <c:pt idx="477">
                  <c:v>73795</c:v>
                </c:pt>
                <c:pt idx="478">
                  <c:v>73993</c:v>
                </c:pt>
                <c:pt idx="479">
                  <c:v>74076</c:v>
                </c:pt>
                <c:pt idx="480">
                  <c:v>73792</c:v>
                </c:pt>
                <c:pt idx="481">
                  <c:v>74078</c:v>
                </c:pt>
                <c:pt idx="482">
                  <c:v>74044</c:v>
                </c:pt>
                <c:pt idx="483">
                  <c:v>73933</c:v>
                </c:pt>
                <c:pt idx="484">
                  <c:v>73560</c:v>
                </c:pt>
                <c:pt idx="485">
                  <c:v>73892</c:v>
                </c:pt>
                <c:pt idx="486">
                  <c:v>73907</c:v>
                </c:pt>
                <c:pt idx="487">
                  <c:v>73676</c:v>
                </c:pt>
                <c:pt idx="488">
                  <c:v>73545</c:v>
                </c:pt>
                <c:pt idx="489">
                  <c:v>72936</c:v>
                </c:pt>
                <c:pt idx="490">
                  <c:v>72920</c:v>
                </c:pt>
                <c:pt idx="491">
                  <c:v>72576</c:v>
                </c:pt>
                <c:pt idx="492">
                  <c:v>72086</c:v>
                </c:pt>
                <c:pt idx="493">
                  <c:v>71697</c:v>
                </c:pt>
                <c:pt idx="494">
                  <c:v>71080</c:v>
                </c:pt>
                <c:pt idx="495">
                  <c:v>71063</c:v>
                </c:pt>
                <c:pt idx="496">
                  <c:v>70821</c:v>
                </c:pt>
                <c:pt idx="497">
                  <c:v>70585</c:v>
                </c:pt>
                <c:pt idx="498">
                  <c:v>69953</c:v>
                </c:pt>
                <c:pt idx="499">
                  <c:v>70025</c:v>
                </c:pt>
                <c:pt idx="500">
                  <c:v>69887</c:v>
                </c:pt>
                <c:pt idx="501">
                  <c:v>69691</c:v>
                </c:pt>
                <c:pt idx="502">
                  <c:v>69508</c:v>
                </c:pt>
                <c:pt idx="503">
                  <c:v>69036</c:v>
                </c:pt>
                <c:pt idx="504">
                  <c:v>69247</c:v>
                </c:pt>
                <c:pt idx="505">
                  <c:v>69282</c:v>
                </c:pt>
                <c:pt idx="506">
                  <c:v>69490</c:v>
                </c:pt>
                <c:pt idx="507">
                  <c:v>69287</c:v>
                </c:pt>
                <c:pt idx="508">
                  <c:v>69267</c:v>
                </c:pt>
                <c:pt idx="509">
                  <c:v>69748</c:v>
                </c:pt>
                <c:pt idx="510">
                  <c:v>70075</c:v>
                </c:pt>
                <c:pt idx="511">
                  <c:v>70503</c:v>
                </c:pt>
                <c:pt idx="512">
                  <c:v>70756</c:v>
                </c:pt>
                <c:pt idx="513">
                  <c:v>71706</c:v>
                </c:pt>
                <c:pt idx="514">
                  <c:v>72337</c:v>
                </c:pt>
                <c:pt idx="515">
                  <c:v>73116</c:v>
                </c:pt>
                <c:pt idx="516">
                  <c:v>74207</c:v>
                </c:pt>
                <c:pt idx="517">
                  <c:v>75202</c:v>
                </c:pt>
                <c:pt idx="518">
                  <c:v>76690</c:v>
                </c:pt>
                <c:pt idx="519">
                  <c:v>77925</c:v>
                </c:pt>
                <c:pt idx="520">
                  <c:v>79255</c:v>
                </c:pt>
                <c:pt idx="521">
                  <c:v>80523</c:v>
                </c:pt>
                <c:pt idx="522">
                  <c:v>82321</c:v>
                </c:pt>
                <c:pt idx="523">
                  <c:v>83944</c:v>
                </c:pt>
                <c:pt idx="524">
                  <c:v>85785</c:v>
                </c:pt>
                <c:pt idx="525">
                  <c:v>87666</c:v>
                </c:pt>
                <c:pt idx="526">
                  <c:v>88997</c:v>
                </c:pt>
                <c:pt idx="527">
                  <c:v>91049</c:v>
                </c:pt>
                <c:pt idx="528">
                  <c:v>93186</c:v>
                </c:pt>
                <c:pt idx="529">
                  <c:v>95051</c:v>
                </c:pt>
                <c:pt idx="530">
                  <c:v>96091</c:v>
                </c:pt>
                <c:pt idx="531">
                  <c:v>97519</c:v>
                </c:pt>
                <c:pt idx="532">
                  <c:v>99253</c:v>
                </c:pt>
                <c:pt idx="533">
                  <c:v>100882</c:v>
                </c:pt>
                <c:pt idx="534">
                  <c:v>101912</c:v>
                </c:pt>
                <c:pt idx="535">
                  <c:v>101647</c:v>
                </c:pt>
                <c:pt idx="536">
                  <c:v>102325</c:v>
                </c:pt>
                <c:pt idx="537">
                  <c:v>102388</c:v>
                </c:pt>
                <c:pt idx="538">
                  <c:v>102349</c:v>
                </c:pt>
                <c:pt idx="539">
                  <c:v>101858</c:v>
                </c:pt>
                <c:pt idx="540">
                  <c:v>100662</c:v>
                </c:pt>
                <c:pt idx="541">
                  <c:v>100469</c:v>
                </c:pt>
                <c:pt idx="542">
                  <c:v>99391</c:v>
                </c:pt>
                <c:pt idx="543">
                  <c:v>98078</c:v>
                </c:pt>
                <c:pt idx="544">
                  <c:v>96289</c:v>
                </c:pt>
                <c:pt idx="545">
                  <c:v>95401</c:v>
                </c:pt>
                <c:pt idx="546">
                  <c:v>93614</c:v>
                </c:pt>
                <c:pt idx="547">
                  <c:v>91463</c:v>
                </c:pt>
                <c:pt idx="548">
                  <c:v>89074</c:v>
                </c:pt>
                <c:pt idx="549">
                  <c:v>86594</c:v>
                </c:pt>
                <c:pt idx="550">
                  <c:v>84706</c:v>
                </c:pt>
                <c:pt idx="551">
                  <c:v>82488</c:v>
                </c:pt>
                <c:pt idx="552">
                  <c:v>80404</c:v>
                </c:pt>
                <c:pt idx="553">
                  <c:v>78343</c:v>
                </c:pt>
                <c:pt idx="554">
                  <c:v>76460</c:v>
                </c:pt>
                <c:pt idx="555">
                  <c:v>74877</c:v>
                </c:pt>
                <c:pt idx="556">
                  <c:v>72832</c:v>
                </c:pt>
                <c:pt idx="557">
                  <c:v>70778</c:v>
                </c:pt>
                <c:pt idx="558">
                  <c:v>68566</c:v>
                </c:pt>
                <c:pt idx="559">
                  <c:v>66959</c:v>
                </c:pt>
                <c:pt idx="560">
                  <c:v>65457</c:v>
                </c:pt>
                <c:pt idx="561">
                  <c:v>64260</c:v>
                </c:pt>
                <c:pt idx="562">
                  <c:v>63353</c:v>
                </c:pt>
                <c:pt idx="563">
                  <c:v>62297</c:v>
                </c:pt>
                <c:pt idx="564">
                  <c:v>62097</c:v>
                </c:pt>
                <c:pt idx="565">
                  <c:v>61531</c:v>
                </c:pt>
                <c:pt idx="566">
                  <c:v>60845</c:v>
                </c:pt>
                <c:pt idx="567">
                  <c:v>59672</c:v>
                </c:pt>
                <c:pt idx="568">
                  <c:v>59129</c:v>
                </c:pt>
                <c:pt idx="569">
                  <c:v>58494</c:v>
                </c:pt>
                <c:pt idx="570">
                  <c:v>58329</c:v>
                </c:pt>
                <c:pt idx="571">
                  <c:v>58683</c:v>
                </c:pt>
                <c:pt idx="572">
                  <c:v>59038</c:v>
                </c:pt>
                <c:pt idx="573">
                  <c:v>60199</c:v>
                </c:pt>
                <c:pt idx="574">
                  <c:v>60661</c:v>
                </c:pt>
                <c:pt idx="575">
                  <c:v>60355</c:v>
                </c:pt>
                <c:pt idx="576">
                  <c:v>59407</c:v>
                </c:pt>
                <c:pt idx="577">
                  <c:v>58042</c:v>
                </c:pt>
                <c:pt idx="578">
                  <c:v>56556</c:v>
                </c:pt>
                <c:pt idx="579">
                  <c:v>54097</c:v>
                </c:pt>
                <c:pt idx="580">
                  <c:v>51040</c:v>
                </c:pt>
                <c:pt idx="581">
                  <c:v>45089</c:v>
                </c:pt>
                <c:pt idx="582">
                  <c:v>33690</c:v>
                </c:pt>
                <c:pt idx="583">
                  <c:v>26340</c:v>
                </c:pt>
                <c:pt idx="584">
                  <c:v>18231</c:v>
                </c:pt>
                <c:pt idx="585">
                  <c:v>5752</c:v>
                </c:pt>
                <c:pt idx="586">
                  <c:v>1436</c:v>
                </c:pt>
                <c:pt idx="587">
                  <c:v>1066</c:v>
                </c:pt>
                <c:pt idx="588">
                  <c:v>756</c:v>
                </c:pt>
                <c:pt idx="589">
                  <c:v>654</c:v>
                </c:pt>
                <c:pt idx="590">
                  <c:v>468</c:v>
                </c:pt>
                <c:pt idx="591">
                  <c:v>183</c:v>
                </c:pt>
                <c:pt idx="592">
                  <c:v>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23</c:v>
                </c:pt>
                <c:pt idx="612">
                  <c:v>34</c:v>
                </c:pt>
                <c:pt idx="613">
                  <c:v>45</c:v>
                </c:pt>
                <c:pt idx="614">
                  <c:v>49</c:v>
                </c:pt>
                <c:pt idx="615">
                  <c:v>57</c:v>
                </c:pt>
                <c:pt idx="616">
                  <c:v>57</c:v>
                </c:pt>
                <c:pt idx="617">
                  <c:v>58</c:v>
                </c:pt>
                <c:pt idx="618">
                  <c:v>69</c:v>
                </c:pt>
                <c:pt idx="619">
                  <c:v>87</c:v>
                </c:pt>
                <c:pt idx="620">
                  <c:v>93</c:v>
                </c:pt>
                <c:pt idx="621">
                  <c:v>93</c:v>
                </c:pt>
                <c:pt idx="622">
                  <c:v>92</c:v>
                </c:pt>
                <c:pt idx="623">
                  <c:v>93</c:v>
                </c:pt>
                <c:pt idx="624">
                  <c:v>117</c:v>
                </c:pt>
                <c:pt idx="625">
                  <c:v>141</c:v>
                </c:pt>
                <c:pt idx="626">
                  <c:v>169</c:v>
                </c:pt>
                <c:pt idx="627">
                  <c:v>187</c:v>
                </c:pt>
                <c:pt idx="628">
                  <c:v>195</c:v>
                </c:pt>
                <c:pt idx="629">
                  <c:v>214</c:v>
                </c:pt>
                <c:pt idx="630">
                  <c:v>240</c:v>
                </c:pt>
                <c:pt idx="631">
                  <c:v>266</c:v>
                </c:pt>
                <c:pt idx="632">
                  <c:v>266</c:v>
                </c:pt>
                <c:pt idx="633">
                  <c:v>282</c:v>
                </c:pt>
                <c:pt idx="634">
                  <c:v>312</c:v>
                </c:pt>
                <c:pt idx="635">
                  <c:v>341</c:v>
                </c:pt>
                <c:pt idx="636">
                  <c:v>388</c:v>
                </c:pt>
                <c:pt idx="637">
                  <c:v>419</c:v>
                </c:pt>
                <c:pt idx="638">
                  <c:v>482</c:v>
                </c:pt>
                <c:pt idx="639">
                  <c:v>582</c:v>
                </c:pt>
                <c:pt idx="640">
                  <c:v>753</c:v>
                </c:pt>
                <c:pt idx="641">
                  <c:v>861</c:v>
                </c:pt>
                <c:pt idx="642">
                  <c:v>1048</c:v>
                </c:pt>
                <c:pt idx="643">
                  <c:v>1431</c:v>
                </c:pt>
                <c:pt idx="644">
                  <c:v>1912</c:v>
                </c:pt>
                <c:pt idx="645">
                  <c:v>3434</c:v>
                </c:pt>
                <c:pt idx="646">
                  <c:v>8137</c:v>
                </c:pt>
                <c:pt idx="647">
                  <c:v>46811</c:v>
                </c:pt>
                <c:pt idx="648">
                  <c:v>49738</c:v>
                </c:pt>
                <c:pt idx="649">
                  <c:v>124260</c:v>
                </c:pt>
                <c:pt idx="650">
                  <c:v>124994</c:v>
                </c:pt>
                <c:pt idx="651">
                  <c:v>125270</c:v>
                </c:pt>
                <c:pt idx="652">
                  <c:v>125270</c:v>
                </c:pt>
                <c:pt idx="653">
                  <c:v>125272</c:v>
                </c:pt>
                <c:pt idx="654">
                  <c:v>125275</c:v>
                </c:pt>
                <c:pt idx="655">
                  <c:v>125275</c:v>
                </c:pt>
                <c:pt idx="656">
                  <c:v>125275</c:v>
                </c:pt>
                <c:pt idx="657">
                  <c:v>125221</c:v>
                </c:pt>
                <c:pt idx="658">
                  <c:v>123818</c:v>
                </c:pt>
                <c:pt idx="659">
                  <c:v>57295</c:v>
                </c:pt>
                <c:pt idx="660">
                  <c:v>50550</c:v>
                </c:pt>
                <c:pt idx="661">
                  <c:v>33688</c:v>
                </c:pt>
                <c:pt idx="662">
                  <c:v>21131</c:v>
                </c:pt>
                <c:pt idx="663">
                  <c:v>13971</c:v>
                </c:pt>
                <c:pt idx="664">
                  <c:v>9848</c:v>
                </c:pt>
                <c:pt idx="665">
                  <c:v>7083</c:v>
                </c:pt>
                <c:pt idx="666">
                  <c:v>4825</c:v>
                </c:pt>
                <c:pt idx="667">
                  <c:v>3694</c:v>
                </c:pt>
                <c:pt idx="668">
                  <c:v>3017</c:v>
                </c:pt>
                <c:pt idx="669">
                  <c:v>2500</c:v>
                </c:pt>
                <c:pt idx="670">
                  <c:v>2217</c:v>
                </c:pt>
                <c:pt idx="671">
                  <c:v>1952</c:v>
                </c:pt>
                <c:pt idx="672">
                  <c:v>1809</c:v>
                </c:pt>
                <c:pt idx="673">
                  <c:v>1655</c:v>
                </c:pt>
                <c:pt idx="674">
                  <c:v>1487</c:v>
                </c:pt>
                <c:pt idx="675">
                  <c:v>1339</c:v>
                </c:pt>
                <c:pt idx="676">
                  <c:v>1263</c:v>
                </c:pt>
                <c:pt idx="677">
                  <c:v>1200</c:v>
                </c:pt>
                <c:pt idx="678">
                  <c:v>1132</c:v>
                </c:pt>
                <c:pt idx="679">
                  <c:v>1072</c:v>
                </c:pt>
                <c:pt idx="680">
                  <c:v>1037</c:v>
                </c:pt>
                <c:pt idx="681">
                  <c:v>1000</c:v>
                </c:pt>
                <c:pt idx="682">
                  <c:v>939</c:v>
                </c:pt>
                <c:pt idx="683">
                  <c:v>875</c:v>
                </c:pt>
                <c:pt idx="684">
                  <c:v>811</c:v>
                </c:pt>
                <c:pt idx="685">
                  <c:v>742</c:v>
                </c:pt>
                <c:pt idx="686">
                  <c:v>696</c:v>
                </c:pt>
                <c:pt idx="687">
                  <c:v>640</c:v>
                </c:pt>
                <c:pt idx="688">
                  <c:v>567</c:v>
                </c:pt>
                <c:pt idx="689">
                  <c:v>520</c:v>
                </c:pt>
                <c:pt idx="690">
                  <c:v>472</c:v>
                </c:pt>
                <c:pt idx="691">
                  <c:v>447</c:v>
                </c:pt>
                <c:pt idx="692">
                  <c:v>429</c:v>
                </c:pt>
                <c:pt idx="693">
                  <c:v>411</c:v>
                </c:pt>
                <c:pt idx="694">
                  <c:v>375</c:v>
                </c:pt>
                <c:pt idx="695">
                  <c:v>344</c:v>
                </c:pt>
                <c:pt idx="696">
                  <c:v>339</c:v>
                </c:pt>
                <c:pt idx="697">
                  <c:v>315</c:v>
                </c:pt>
                <c:pt idx="698">
                  <c:v>287</c:v>
                </c:pt>
                <c:pt idx="699">
                  <c:v>272</c:v>
                </c:pt>
                <c:pt idx="700">
                  <c:v>236</c:v>
                </c:pt>
                <c:pt idx="701">
                  <c:v>213</c:v>
                </c:pt>
                <c:pt idx="702">
                  <c:v>184</c:v>
                </c:pt>
                <c:pt idx="703">
                  <c:v>160</c:v>
                </c:pt>
                <c:pt idx="704">
                  <c:v>147</c:v>
                </c:pt>
                <c:pt idx="705">
                  <c:v>140</c:v>
                </c:pt>
                <c:pt idx="706">
                  <c:v>130</c:v>
                </c:pt>
                <c:pt idx="707">
                  <c:v>104</c:v>
                </c:pt>
                <c:pt idx="708">
                  <c:v>117</c:v>
                </c:pt>
                <c:pt idx="709">
                  <c:v>110</c:v>
                </c:pt>
                <c:pt idx="710">
                  <c:v>108</c:v>
                </c:pt>
                <c:pt idx="711">
                  <c:v>96</c:v>
                </c:pt>
                <c:pt idx="712">
                  <c:v>105</c:v>
                </c:pt>
                <c:pt idx="713">
                  <c:v>124</c:v>
                </c:pt>
                <c:pt idx="714">
                  <c:v>146</c:v>
                </c:pt>
                <c:pt idx="715">
                  <c:v>166</c:v>
                </c:pt>
                <c:pt idx="716">
                  <c:v>216</c:v>
                </c:pt>
                <c:pt idx="717">
                  <c:v>259</c:v>
                </c:pt>
                <c:pt idx="718">
                  <c:v>370</c:v>
                </c:pt>
                <c:pt idx="719">
                  <c:v>501</c:v>
                </c:pt>
                <c:pt idx="720">
                  <c:v>893</c:v>
                </c:pt>
                <c:pt idx="721">
                  <c:v>1441</c:v>
                </c:pt>
                <c:pt idx="722">
                  <c:v>4116</c:v>
                </c:pt>
                <c:pt idx="723">
                  <c:v>13121</c:v>
                </c:pt>
                <c:pt idx="724">
                  <c:v>19744</c:v>
                </c:pt>
                <c:pt idx="725">
                  <c:v>31271</c:v>
                </c:pt>
                <c:pt idx="726">
                  <c:v>45309</c:v>
                </c:pt>
                <c:pt idx="727">
                  <c:v>53081</c:v>
                </c:pt>
                <c:pt idx="728">
                  <c:v>56817</c:v>
                </c:pt>
                <c:pt idx="729">
                  <c:v>59513</c:v>
                </c:pt>
                <c:pt idx="730">
                  <c:v>60884</c:v>
                </c:pt>
                <c:pt idx="731">
                  <c:v>61662</c:v>
                </c:pt>
                <c:pt idx="732">
                  <c:v>62032</c:v>
                </c:pt>
                <c:pt idx="733">
                  <c:v>62445</c:v>
                </c:pt>
                <c:pt idx="734">
                  <c:v>62760</c:v>
                </c:pt>
                <c:pt idx="735">
                  <c:v>62269</c:v>
                </c:pt>
                <c:pt idx="736">
                  <c:v>62504</c:v>
                </c:pt>
                <c:pt idx="737">
                  <c:v>62475</c:v>
                </c:pt>
                <c:pt idx="738">
                  <c:v>62345</c:v>
                </c:pt>
                <c:pt idx="739">
                  <c:v>61908</c:v>
                </c:pt>
                <c:pt idx="740">
                  <c:v>61017</c:v>
                </c:pt>
                <c:pt idx="741">
                  <c:v>60867</c:v>
                </c:pt>
                <c:pt idx="742">
                  <c:v>60167</c:v>
                </c:pt>
                <c:pt idx="743">
                  <c:v>59686</c:v>
                </c:pt>
                <c:pt idx="744">
                  <c:v>59267</c:v>
                </c:pt>
                <c:pt idx="745">
                  <c:v>59819</c:v>
                </c:pt>
                <c:pt idx="746">
                  <c:v>60323</c:v>
                </c:pt>
                <c:pt idx="747">
                  <c:v>61383</c:v>
                </c:pt>
                <c:pt idx="748">
                  <c:v>62608</c:v>
                </c:pt>
                <c:pt idx="749">
                  <c:v>63479</c:v>
                </c:pt>
                <c:pt idx="750">
                  <c:v>64827</c:v>
                </c:pt>
                <c:pt idx="751">
                  <c:v>65839</c:v>
                </c:pt>
                <c:pt idx="752">
                  <c:v>66578</c:v>
                </c:pt>
                <c:pt idx="753">
                  <c:v>66738</c:v>
                </c:pt>
                <c:pt idx="754">
                  <c:v>67431</c:v>
                </c:pt>
                <c:pt idx="755">
                  <c:v>68419</c:v>
                </c:pt>
                <c:pt idx="756">
                  <c:v>69076</c:v>
                </c:pt>
                <c:pt idx="757">
                  <c:v>69711</c:v>
                </c:pt>
                <c:pt idx="758">
                  <c:v>70048</c:v>
                </c:pt>
                <c:pt idx="759">
                  <c:v>70894</c:v>
                </c:pt>
                <c:pt idx="760">
                  <c:v>71370</c:v>
                </c:pt>
                <c:pt idx="761">
                  <c:v>71631</c:v>
                </c:pt>
                <c:pt idx="762">
                  <c:v>71568</c:v>
                </c:pt>
                <c:pt idx="763">
                  <c:v>71212</c:v>
                </c:pt>
                <c:pt idx="764">
                  <c:v>71312</c:v>
                </c:pt>
                <c:pt idx="765">
                  <c:v>71237</c:v>
                </c:pt>
                <c:pt idx="766">
                  <c:v>71260</c:v>
                </c:pt>
                <c:pt idx="767">
                  <c:v>71066</c:v>
                </c:pt>
                <c:pt idx="768">
                  <c:v>71383</c:v>
                </c:pt>
                <c:pt idx="769">
                  <c:v>71529</c:v>
                </c:pt>
                <c:pt idx="770">
                  <c:v>71865</c:v>
                </c:pt>
                <c:pt idx="771">
                  <c:v>72331</c:v>
                </c:pt>
                <c:pt idx="772">
                  <c:v>72919</c:v>
                </c:pt>
                <c:pt idx="773">
                  <c:v>74021</c:v>
                </c:pt>
                <c:pt idx="774">
                  <c:v>75256</c:v>
                </c:pt>
                <c:pt idx="775">
                  <c:v>76796</c:v>
                </c:pt>
                <c:pt idx="776">
                  <c:v>78078</c:v>
                </c:pt>
                <c:pt idx="777">
                  <c:v>79703</c:v>
                </c:pt>
                <c:pt idx="778">
                  <c:v>81280</c:v>
                </c:pt>
                <c:pt idx="779">
                  <c:v>82819</c:v>
                </c:pt>
                <c:pt idx="780">
                  <c:v>84342</c:v>
                </c:pt>
                <c:pt idx="781">
                  <c:v>85387</c:v>
                </c:pt>
                <c:pt idx="782">
                  <c:v>87112</c:v>
                </c:pt>
                <c:pt idx="783">
                  <c:v>88963</c:v>
                </c:pt>
                <c:pt idx="784">
                  <c:v>90766</c:v>
                </c:pt>
                <c:pt idx="785">
                  <c:v>92632</c:v>
                </c:pt>
                <c:pt idx="786">
                  <c:v>93761</c:v>
                </c:pt>
                <c:pt idx="787">
                  <c:v>95656</c:v>
                </c:pt>
                <c:pt idx="788">
                  <c:v>97265</c:v>
                </c:pt>
                <c:pt idx="789">
                  <c:v>98866</c:v>
                </c:pt>
                <c:pt idx="790">
                  <c:v>99409</c:v>
                </c:pt>
                <c:pt idx="791">
                  <c:v>100750</c:v>
                </c:pt>
                <c:pt idx="792">
                  <c:v>101982</c:v>
                </c:pt>
                <c:pt idx="793">
                  <c:v>103262</c:v>
                </c:pt>
                <c:pt idx="794">
                  <c:v>104304</c:v>
                </c:pt>
                <c:pt idx="795">
                  <c:v>104495</c:v>
                </c:pt>
                <c:pt idx="796">
                  <c:v>105696</c:v>
                </c:pt>
                <c:pt idx="797">
                  <c:v>105834</c:v>
                </c:pt>
                <c:pt idx="798">
                  <c:v>106300</c:v>
                </c:pt>
                <c:pt idx="799">
                  <c:v>105800</c:v>
                </c:pt>
                <c:pt idx="800">
                  <c:v>105662</c:v>
                </c:pt>
                <c:pt idx="801">
                  <c:v>105853</c:v>
                </c:pt>
                <c:pt idx="802">
                  <c:v>105005</c:v>
                </c:pt>
                <c:pt idx="803">
                  <c:v>104328</c:v>
                </c:pt>
                <c:pt idx="804">
                  <c:v>102456</c:v>
                </c:pt>
                <c:pt idx="805">
                  <c:v>102296</c:v>
                </c:pt>
                <c:pt idx="806">
                  <c:v>101327</c:v>
                </c:pt>
                <c:pt idx="807">
                  <c:v>99784</c:v>
                </c:pt>
                <c:pt idx="808">
                  <c:v>98013</c:v>
                </c:pt>
                <c:pt idx="809">
                  <c:v>95942</c:v>
                </c:pt>
                <c:pt idx="810">
                  <c:v>94890</c:v>
                </c:pt>
                <c:pt idx="811">
                  <c:v>93533</c:v>
                </c:pt>
                <c:pt idx="812">
                  <c:v>92218</c:v>
                </c:pt>
                <c:pt idx="813">
                  <c:v>90554</c:v>
                </c:pt>
                <c:pt idx="814">
                  <c:v>89850</c:v>
                </c:pt>
                <c:pt idx="815">
                  <c:v>88656</c:v>
                </c:pt>
                <c:pt idx="816">
                  <c:v>87523</c:v>
                </c:pt>
                <c:pt idx="817">
                  <c:v>86369</c:v>
                </c:pt>
                <c:pt idx="818">
                  <c:v>85023</c:v>
                </c:pt>
                <c:pt idx="819">
                  <c:v>84220</c:v>
                </c:pt>
                <c:pt idx="820">
                  <c:v>83071</c:v>
                </c:pt>
                <c:pt idx="821">
                  <c:v>81916</c:v>
                </c:pt>
                <c:pt idx="822">
                  <c:v>81034</c:v>
                </c:pt>
                <c:pt idx="823">
                  <c:v>79876</c:v>
                </c:pt>
                <c:pt idx="824">
                  <c:v>79469</c:v>
                </c:pt>
                <c:pt idx="825">
                  <c:v>78674</c:v>
                </c:pt>
                <c:pt idx="826">
                  <c:v>77816</c:v>
                </c:pt>
                <c:pt idx="827">
                  <c:v>76578</c:v>
                </c:pt>
                <c:pt idx="828">
                  <c:v>76059</c:v>
                </c:pt>
                <c:pt idx="829">
                  <c:v>75076</c:v>
                </c:pt>
                <c:pt idx="830">
                  <c:v>74008</c:v>
                </c:pt>
                <c:pt idx="831">
                  <c:v>73007</c:v>
                </c:pt>
                <c:pt idx="832">
                  <c:v>71807</c:v>
                </c:pt>
                <c:pt idx="833">
                  <c:v>71300</c:v>
                </c:pt>
                <c:pt idx="834">
                  <c:v>70554</c:v>
                </c:pt>
                <c:pt idx="835">
                  <c:v>70018</c:v>
                </c:pt>
                <c:pt idx="836">
                  <c:v>69287</c:v>
                </c:pt>
                <c:pt idx="837">
                  <c:v>69052</c:v>
                </c:pt>
                <c:pt idx="838">
                  <c:v>68986</c:v>
                </c:pt>
                <c:pt idx="839">
                  <c:v>68577</c:v>
                </c:pt>
                <c:pt idx="840">
                  <c:v>68085</c:v>
                </c:pt>
                <c:pt idx="841">
                  <c:v>67370</c:v>
                </c:pt>
                <c:pt idx="842">
                  <c:v>67304</c:v>
                </c:pt>
                <c:pt idx="843">
                  <c:v>66903</c:v>
                </c:pt>
                <c:pt idx="844">
                  <c:v>66723</c:v>
                </c:pt>
                <c:pt idx="845">
                  <c:v>66688</c:v>
                </c:pt>
                <c:pt idx="846">
                  <c:v>66514</c:v>
                </c:pt>
                <c:pt idx="847">
                  <c:v>66882</c:v>
                </c:pt>
                <c:pt idx="848">
                  <c:v>66860</c:v>
                </c:pt>
                <c:pt idx="849">
                  <c:v>66815</c:v>
                </c:pt>
                <c:pt idx="850">
                  <c:v>66334</c:v>
                </c:pt>
                <c:pt idx="851">
                  <c:v>66537</c:v>
                </c:pt>
                <c:pt idx="852">
                  <c:v>66163</c:v>
                </c:pt>
                <c:pt idx="853">
                  <c:v>66192</c:v>
                </c:pt>
                <c:pt idx="854">
                  <c:v>66297</c:v>
                </c:pt>
                <c:pt idx="855">
                  <c:v>66090</c:v>
                </c:pt>
                <c:pt idx="856">
                  <c:v>66441</c:v>
                </c:pt>
                <c:pt idx="857">
                  <c:v>66604</c:v>
                </c:pt>
                <c:pt idx="858">
                  <c:v>66637</c:v>
                </c:pt>
                <c:pt idx="859">
                  <c:v>66218</c:v>
                </c:pt>
                <c:pt idx="860">
                  <c:v>66236</c:v>
                </c:pt>
                <c:pt idx="861">
                  <c:v>66472</c:v>
                </c:pt>
                <c:pt idx="862">
                  <c:v>66524</c:v>
                </c:pt>
                <c:pt idx="863">
                  <c:v>66359</c:v>
                </c:pt>
                <c:pt idx="864">
                  <c:v>66016</c:v>
                </c:pt>
                <c:pt idx="865">
                  <c:v>66380</c:v>
                </c:pt>
                <c:pt idx="866">
                  <c:v>66503</c:v>
                </c:pt>
                <c:pt idx="867">
                  <c:v>66741</c:v>
                </c:pt>
                <c:pt idx="868">
                  <c:v>66952</c:v>
                </c:pt>
                <c:pt idx="869">
                  <c:v>66795</c:v>
                </c:pt>
                <c:pt idx="870">
                  <c:v>67317</c:v>
                </c:pt>
                <c:pt idx="871">
                  <c:v>67369</c:v>
                </c:pt>
                <c:pt idx="872">
                  <c:v>67308</c:v>
                </c:pt>
                <c:pt idx="873">
                  <c:v>66961</c:v>
                </c:pt>
                <c:pt idx="874">
                  <c:v>67377</c:v>
                </c:pt>
                <c:pt idx="875">
                  <c:v>67330</c:v>
                </c:pt>
                <c:pt idx="876">
                  <c:v>67385</c:v>
                </c:pt>
                <c:pt idx="877">
                  <c:v>67428</c:v>
                </c:pt>
                <c:pt idx="878">
                  <c:v>67174</c:v>
                </c:pt>
                <c:pt idx="879">
                  <c:v>67431</c:v>
                </c:pt>
                <c:pt idx="880">
                  <c:v>67355</c:v>
                </c:pt>
                <c:pt idx="881">
                  <c:v>67287</c:v>
                </c:pt>
                <c:pt idx="882">
                  <c:v>66842</c:v>
                </c:pt>
                <c:pt idx="883">
                  <c:v>66934</c:v>
                </c:pt>
                <c:pt idx="884">
                  <c:v>67366</c:v>
                </c:pt>
                <c:pt idx="885">
                  <c:v>67378</c:v>
                </c:pt>
                <c:pt idx="886">
                  <c:v>67622</c:v>
                </c:pt>
                <c:pt idx="887">
                  <c:v>67719</c:v>
                </c:pt>
                <c:pt idx="888">
                  <c:v>68527</c:v>
                </c:pt>
                <c:pt idx="889">
                  <c:v>68665</c:v>
                </c:pt>
                <c:pt idx="890">
                  <c:v>68781</c:v>
                </c:pt>
                <c:pt idx="891">
                  <c:v>69077</c:v>
                </c:pt>
                <c:pt idx="892">
                  <c:v>68972</c:v>
                </c:pt>
                <c:pt idx="893">
                  <c:v>69629</c:v>
                </c:pt>
                <c:pt idx="894">
                  <c:v>69635</c:v>
                </c:pt>
                <c:pt idx="895">
                  <c:v>69556</c:v>
                </c:pt>
                <c:pt idx="896">
                  <c:v>69072</c:v>
                </c:pt>
                <c:pt idx="897">
                  <c:v>69426</c:v>
                </c:pt>
                <c:pt idx="898">
                  <c:v>69580</c:v>
                </c:pt>
                <c:pt idx="899">
                  <c:v>69874</c:v>
                </c:pt>
                <c:pt idx="900">
                  <c:v>70407</c:v>
                </c:pt>
                <c:pt idx="901">
                  <c:v>70320</c:v>
                </c:pt>
                <c:pt idx="902">
                  <c:v>70893</c:v>
                </c:pt>
                <c:pt idx="903">
                  <c:v>70747</c:v>
                </c:pt>
                <c:pt idx="904">
                  <c:v>70795</c:v>
                </c:pt>
                <c:pt idx="905">
                  <c:v>70428</c:v>
                </c:pt>
                <c:pt idx="906">
                  <c:v>70399</c:v>
                </c:pt>
                <c:pt idx="907">
                  <c:v>71283</c:v>
                </c:pt>
                <c:pt idx="908">
                  <c:v>71498</c:v>
                </c:pt>
                <c:pt idx="909">
                  <c:v>71827</c:v>
                </c:pt>
                <c:pt idx="910">
                  <c:v>71743</c:v>
                </c:pt>
                <c:pt idx="911">
                  <c:v>72401</c:v>
                </c:pt>
                <c:pt idx="912">
                  <c:v>72385</c:v>
                </c:pt>
                <c:pt idx="913">
                  <c:v>72140</c:v>
                </c:pt>
                <c:pt idx="914">
                  <c:v>72155</c:v>
                </c:pt>
                <c:pt idx="915">
                  <c:v>71795</c:v>
                </c:pt>
                <c:pt idx="916">
                  <c:v>72464</c:v>
                </c:pt>
                <c:pt idx="917">
                  <c:v>72624</c:v>
                </c:pt>
                <c:pt idx="918">
                  <c:v>73023</c:v>
                </c:pt>
                <c:pt idx="919">
                  <c:v>72957</c:v>
                </c:pt>
                <c:pt idx="920">
                  <c:v>73722</c:v>
                </c:pt>
                <c:pt idx="921">
                  <c:v>73938</c:v>
                </c:pt>
                <c:pt idx="922">
                  <c:v>73872</c:v>
                </c:pt>
                <c:pt idx="923">
                  <c:v>73909</c:v>
                </c:pt>
                <c:pt idx="924">
                  <c:v>73517</c:v>
                </c:pt>
                <c:pt idx="925">
                  <c:v>73922</c:v>
                </c:pt>
                <c:pt idx="926">
                  <c:v>73888</c:v>
                </c:pt>
                <c:pt idx="927">
                  <c:v>74039</c:v>
                </c:pt>
                <c:pt idx="928">
                  <c:v>73636</c:v>
                </c:pt>
                <c:pt idx="929">
                  <c:v>73584</c:v>
                </c:pt>
                <c:pt idx="930">
                  <c:v>73933</c:v>
                </c:pt>
                <c:pt idx="931">
                  <c:v>73701</c:v>
                </c:pt>
                <c:pt idx="932">
                  <c:v>73618</c:v>
                </c:pt>
                <c:pt idx="933">
                  <c:v>72995</c:v>
                </c:pt>
                <c:pt idx="934">
                  <c:v>73082</c:v>
                </c:pt>
                <c:pt idx="935">
                  <c:v>73077</c:v>
                </c:pt>
                <c:pt idx="936">
                  <c:v>73181</c:v>
                </c:pt>
                <c:pt idx="937">
                  <c:v>73492</c:v>
                </c:pt>
                <c:pt idx="938">
                  <c:v>73168</c:v>
                </c:pt>
                <c:pt idx="939">
                  <c:v>73824</c:v>
                </c:pt>
                <c:pt idx="940">
                  <c:v>73930</c:v>
                </c:pt>
                <c:pt idx="941">
                  <c:v>73964</c:v>
                </c:pt>
                <c:pt idx="942">
                  <c:v>73368</c:v>
                </c:pt>
                <c:pt idx="943">
                  <c:v>73805</c:v>
                </c:pt>
                <c:pt idx="944">
                  <c:v>73853</c:v>
                </c:pt>
                <c:pt idx="945">
                  <c:v>73845</c:v>
                </c:pt>
                <c:pt idx="946">
                  <c:v>73791</c:v>
                </c:pt>
                <c:pt idx="947">
                  <c:v>73445</c:v>
                </c:pt>
                <c:pt idx="948">
                  <c:v>74158</c:v>
                </c:pt>
                <c:pt idx="949">
                  <c:v>74112</c:v>
                </c:pt>
                <c:pt idx="950">
                  <c:v>73860</c:v>
                </c:pt>
                <c:pt idx="951">
                  <c:v>73167</c:v>
                </c:pt>
                <c:pt idx="952">
                  <c:v>72941</c:v>
                </c:pt>
                <c:pt idx="953">
                  <c:v>73076</c:v>
                </c:pt>
                <c:pt idx="954">
                  <c:v>72726</c:v>
                </c:pt>
                <c:pt idx="955">
                  <c:v>72621</c:v>
                </c:pt>
                <c:pt idx="956">
                  <c:v>72093</c:v>
                </c:pt>
                <c:pt idx="957">
                  <c:v>72348</c:v>
                </c:pt>
                <c:pt idx="958">
                  <c:v>72286</c:v>
                </c:pt>
                <c:pt idx="959">
                  <c:v>71779</c:v>
                </c:pt>
                <c:pt idx="960">
                  <c:v>71022</c:v>
                </c:pt>
                <c:pt idx="961">
                  <c:v>69928</c:v>
                </c:pt>
                <c:pt idx="962">
                  <c:v>69844</c:v>
                </c:pt>
                <c:pt idx="963">
                  <c:v>69403</c:v>
                </c:pt>
                <c:pt idx="964">
                  <c:v>69055</c:v>
                </c:pt>
                <c:pt idx="965">
                  <c:v>68092</c:v>
                </c:pt>
                <c:pt idx="966">
                  <c:v>68553</c:v>
                </c:pt>
                <c:pt idx="967">
                  <c:v>68951</c:v>
                </c:pt>
                <c:pt idx="968">
                  <c:v>69615</c:v>
                </c:pt>
                <c:pt idx="969">
                  <c:v>70103</c:v>
                </c:pt>
                <c:pt idx="970">
                  <c:v>70033</c:v>
                </c:pt>
                <c:pt idx="971">
                  <c:v>70688</c:v>
                </c:pt>
                <c:pt idx="972">
                  <c:v>70901</c:v>
                </c:pt>
                <c:pt idx="973">
                  <c:v>71208</c:v>
                </c:pt>
                <c:pt idx="974">
                  <c:v>71668</c:v>
                </c:pt>
                <c:pt idx="975">
                  <c:v>71738</c:v>
                </c:pt>
                <c:pt idx="976">
                  <c:v>72661</c:v>
                </c:pt>
                <c:pt idx="977">
                  <c:v>73064</c:v>
                </c:pt>
                <c:pt idx="978">
                  <c:v>73363</c:v>
                </c:pt>
                <c:pt idx="979">
                  <c:v>73235</c:v>
                </c:pt>
                <c:pt idx="980">
                  <c:v>73918</c:v>
                </c:pt>
                <c:pt idx="981">
                  <c:v>73445</c:v>
                </c:pt>
                <c:pt idx="982">
                  <c:v>72362</c:v>
                </c:pt>
                <c:pt idx="983">
                  <c:v>71151</c:v>
                </c:pt>
                <c:pt idx="984">
                  <c:v>69700</c:v>
                </c:pt>
                <c:pt idx="985">
                  <c:v>69417</c:v>
                </c:pt>
                <c:pt idx="986">
                  <c:v>68935</c:v>
                </c:pt>
                <c:pt idx="987">
                  <c:v>68414</c:v>
                </c:pt>
                <c:pt idx="988">
                  <c:v>67295</c:v>
                </c:pt>
                <c:pt idx="989">
                  <c:v>66788</c:v>
                </c:pt>
                <c:pt idx="990">
                  <c:v>66495</c:v>
                </c:pt>
                <c:pt idx="991">
                  <c:v>65718</c:v>
                </c:pt>
                <c:pt idx="992">
                  <c:v>65278</c:v>
                </c:pt>
                <c:pt idx="993">
                  <c:v>64257</c:v>
                </c:pt>
                <c:pt idx="994">
                  <c:v>64286</c:v>
                </c:pt>
                <c:pt idx="995">
                  <c:v>63901</c:v>
                </c:pt>
                <c:pt idx="996">
                  <c:v>63428</c:v>
                </c:pt>
                <c:pt idx="997">
                  <c:v>63342</c:v>
                </c:pt>
                <c:pt idx="998">
                  <c:v>62867</c:v>
                </c:pt>
                <c:pt idx="999">
                  <c:v>63013</c:v>
                </c:pt>
                <c:pt idx="1000">
                  <c:v>62306</c:v>
                </c:pt>
                <c:pt idx="1001">
                  <c:v>61929</c:v>
                </c:pt>
                <c:pt idx="1002">
                  <c:v>61134</c:v>
                </c:pt>
                <c:pt idx="1003">
                  <c:v>61330</c:v>
                </c:pt>
                <c:pt idx="1004">
                  <c:v>61195</c:v>
                </c:pt>
                <c:pt idx="1005">
                  <c:v>61358</c:v>
                </c:pt>
                <c:pt idx="1006">
                  <c:v>61319</c:v>
                </c:pt>
                <c:pt idx="1007">
                  <c:v>60706</c:v>
                </c:pt>
                <c:pt idx="1008">
                  <c:v>61020</c:v>
                </c:pt>
                <c:pt idx="1009">
                  <c:v>60701</c:v>
                </c:pt>
                <c:pt idx="1010">
                  <c:v>60970</c:v>
                </c:pt>
                <c:pt idx="1011">
                  <c:v>61122</c:v>
                </c:pt>
                <c:pt idx="1012">
                  <c:v>62109</c:v>
                </c:pt>
                <c:pt idx="1013">
                  <c:v>63336</c:v>
                </c:pt>
                <c:pt idx="1014">
                  <c:v>64037</c:v>
                </c:pt>
                <c:pt idx="1015">
                  <c:v>64540</c:v>
                </c:pt>
                <c:pt idx="1016">
                  <c:v>64318</c:v>
                </c:pt>
                <c:pt idx="1017">
                  <c:v>65893</c:v>
                </c:pt>
                <c:pt idx="1018">
                  <c:v>66987</c:v>
                </c:pt>
                <c:pt idx="1019">
                  <c:v>67529</c:v>
                </c:pt>
                <c:pt idx="1020">
                  <c:v>67977</c:v>
                </c:pt>
                <c:pt idx="1021">
                  <c:v>67800</c:v>
                </c:pt>
                <c:pt idx="1022">
                  <c:v>68810</c:v>
                </c:pt>
                <c:pt idx="1023">
                  <c:v>69289</c:v>
                </c:pt>
                <c:pt idx="1024">
                  <c:v>69900</c:v>
                </c:pt>
                <c:pt idx="1025">
                  <c:v>69886</c:v>
                </c:pt>
                <c:pt idx="1026">
                  <c:v>70352</c:v>
                </c:pt>
                <c:pt idx="1027">
                  <c:v>70030</c:v>
                </c:pt>
                <c:pt idx="1028">
                  <c:v>69569</c:v>
                </c:pt>
                <c:pt idx="1029">
                  <c:v>69168</c:v>
                </c:pt>
                <c:pt idx="1030">
                  <c:v>68326</c:v>
                </c:pt>
                <c:pt idx="1031">
                  <c:v>68308</c:v>
                </c:pt>
                <c:pt idx="1032">
                  <c:v>67031</c:v>
                </c:pt>
                <c:pt idx="1033">
                  <c:v>65547</c:v>
                </c:pt>
                <c:pt idx="1034">
                  <c:v>64065</c:v>
                </c:pt>
                <c:pt idx="1035">
                  <c:v>63327</c:v>
                </c:pt>
                <c:pt idx="1036">
                  <c:v>63458</c:v>
                </c:pt>
                <c:pt idx="1037">
                  <c:v>63315</c:v>
                </c:pt>
                <c:pt idx="1038">
                  <c:v>62940</c:v>
                </c:pt>
                <c:pt idx="1039">
                  <c:v>61934</c:v>
                </c:pt>
                <c:pt idx="1040">
                  <c:v>62056</c:v>
                </c:pt>
                <c:pt idx="1041">
                  <c:v>61984</c:v>
                </c:pt>
                <c:pt idx="1042">
                  <c:v>61794</c:v>
                </c:pt>
                <c:pt idx="1043">
                  <c:v>61619</c:v>
                </c:pt>
                <c:pt idx="1044">
                  <c:v>60969</c:v>
                </c:pt>
                <c:pt idx="1045">
                  <c:v>61322</c:v>
                </c:pt>
                <c:pt idx="1046">
                  <c:v>61520</c:v>
                </c:pt>
                <c:pt idx="1047">
                  <c:v>61927</c:v>
                </c:pt>
                <c:pt idx="1048">
                  <c:v>61721</c:v>
                </c:pt>
                <c:pt idx="1049">
                  <c:v>62556</c:v>
                </c:pt>
                <c:pt idx="1050">
                  <c:v>62323</c:v>
                </c:pt>
                <c:pt idx="1051">
                  <c:v>61809</c:v>
                </c:pt>
                <c:pt idx="1052">
                  <c:v>61731</c:v>
                </c:pt>
                <c:pt idx="1053">
                  <c:v>61066</c:v>
                </c:pt>
                <c:pt idx="1054">
                  <c:v>61336</c:v>
                </c:pt>
                <c:pt idx="1055">
                  <c:v>60710</c:v>
                </c:pt>
                <c:pt idx="1056">
                  <c:v>60025</c:v>
                </c:pt>
                <c:pt idx="1057">
                  <c:v>59086</c:v>
                </c:pt>
                <c:pt idx="1058">
                  <c:v>59007</c:v>
                </c:pt>
                <c:pt idx="1059">
                  <c:v>59509</c:v>
                </c:pt>
                <c:pt idx="1060">
                  <c:v>59727</c:v>
                </c:pt>
                <c:pt idx="1061">
                  <c:v>59487</c:v>
                </c:pt>
                <c:pt idx="1062">
                  <c:v>58870</c:v>
                </c:pt>
                <c:pt idx="1063">
                  <c:v>59652</c:v>
                </c:pt>
                <c:pt idx="1064">
                  <c:v>59577</c:v>
                </c:pt>
                <c:pt idx="1065">
                  <c:v>59038</c:v>
                </c:pt>
                <c:pt idx="1066">
                  <c:v>58536</c:v>
                </c:pt>
                <c:pt idx="1067">
                  <c:v>57292</c:v>
                </c:pt>
                <c:pt idx="1068">
                  <c:v>57171</c:v>
                </c:pt>
                <c:pt idx="1069">
                  <c:v>56764</c:v>
                </c:pt>
                <c:pt idx="1070">
                  <c:v>56529</c:v>
                </c:pt>
                <c:pt idx="1071">
                  <c:v>55836</c:v>
                </c:pt>
                <c:pt idx="1072">
                  <c:v>56610</c:v>
                </c:pt>
                <c:pt idx="1073">
                  <c:v>56264</c:v>
                </c:pt>
                <c:pt idx="1074">
                  <c:v>55925</c:v>
                </c:pt>
                <c:pt idx="1075">
                  <c:v>55771</c:v>
                </c:pt>
                <c:pt idx="1076">
                  <c:v>55243</c:v>
                </c:pt>
                <c:pt idx="1077">
                  <c:v>55964</c:v>
                </c:pt>
                <c:pt idx="1078">
                  <c:v>56050</c:v>
                </c:pt>
                <c:pt idx="1079">
                  <c:v>56009</c:v>
                </c:pt>
                <c:pt idx="1080">
                  <c:v>55436</c:v>
                </c:pt>
                <c:pt idx="1081">
                  <c:v>56053</c:v>
                </c:pt>
                <c:pt idx="1082">
                  <c:v>57331</c:v>
                </c:pt>
                <c:pt idx="1083">
                  <c:v>57877</c:v>
                </c:pt>
                <c:pt idx="1084">
                  <c:v>58519</c:v>
                </c:pt>
                <c:pt idx="1085">
                  <c:v>58450</c:v>
                </c:pt>
                <c:pt idx="1086">
                  <c:v>59442</c:v>
                </c:pt>
                <c:pt idx="1087">
                  <c:v>59245</c:v>
                </c:pt>
                <c:pt idx="1088">
                  <c:v>59286</c:v>
                </c:pt>
                <c:pt idx="1089">
                  <c:v>59193</c:v>
                </c:pt>
                <c:pt idx="1090">
                  <c:v>57612</c:v>
                </c:pt>
                <c:pt idx="1091">
                  <c:v>57308</c:v>
                </c:pt>
                <c:pt idx="1092">
                  <c:v>56520</c:v>
                </c:pt>
                <c:pt idx="1093">
                  <c:v>55386</c:v>
                </c:pt>
                <c:pt idx="1094">
                  <c:v>53847</c:v>
                </c:pt>
                <c:pt idx="1095">
                  <c:v>54058</c:v>
                </c:pt>
                <c:pt idx="1096">
                  <c:v>53541</c:v>
                </c:pt>
                <c:pt idx="1097">
                  <c:v>52916</c:v>
                </c:pt>
                <c:pt idx="1098">
                  <c:v>52125</c:v>
                </c:pt>
                <c:pt idx="1099">
                  <c:v>50895</c:v>
                </c:pt>
                <c:pt idx="1100">
                  <c:v>51463</c:v>
                </c:pt>
                <c:pt idx="1101">
                  <c:v>51416</c:v>
                </c:pt>
                <c:pt idx="1102">
                  <c:v>51471</c:v>
                </c:pt>
                <c:pt idx="1103">
                  <c:v>50614</c:v>
                </c:pt>
                <c:pt idx="1104">
                  <c:v>50584</c:v>
                </c:pt>
                <c:pt idx="1105">
                  <c:v>51188</c:v>
                </c:pt>
                <c:pt idx="1106">
                  <c:v>51285</c:v>
                </c:pt>
                <c:pt idx="1107">
                  <c:v>51178</c:v>
                </c:pt>
                <c:pt idx="1108">
                  <c:v>50649</c:v>
                </c:pt>
                <c:pt idx="1109">
                  <c:v>50897</c:v>
                </c:pt>
                <c:pt idx="1110">
                  <c:v>50497</c:v>
                </c:pt>
                <c:pt idx="1111">
                  <c:v>50217</c:v>
                </c:pt>
                <c:pt idx="1112">
                  <c:v>49957</c:v>
                </c:pt>
                <c:pt idx="1113">
                  <c:v>49422</c:v>
                </c:pt>
                <c:pt idx="1114">
                  <c:v>50521</c:v>
                </c:pt>
                <c:pt idx="1115">
                  <c:v>51109</c:v>
                </c:pt>
                <c:pt idx="1116">
                  <c:v>51301</c:v>
                </c:pt>
                <c:pt idx="1117">
                  <c:v>50648</c:v>
                </c:pt>
                <c:pt idx="1118">
                  <c:v>51030</c:v>
                </c:pt>
                <c:pt idx="1119">
                  <c:v>50796</c:v>
                </c:pt>
                <c:pt idx="1120">
                  <c:v>50768</c:v>
                </c:pt>
                <c:pt idx="1121">
                  <c:v>50936</c:v>
                </c:pt>
                <c:pt idx="1122">
                  <c:v>50574</c:v>
                </c:pt>
                <c:pt idx="1123">
                  <c:v>51149</c:v>
                </c:pt>
                <c:pt idx="1124">
                  <c:v>50938</c:v>
                </c:pt>
                <c:pt idx="1125">
                  <c:v>50571</c:v>
                </c:pt>
                <c:pt idx="1126">
                  <c:v>49482</c:v>
                </c:pt>
                <c:pt idx="1127">
                  <c:v>48963</c:v>
                </c:pt>
                <c:pt idx="1128">
                  <c:v>48544</c:v>
                </c:pt>
                <c:pt idx="1129">
                  <c:v>47567</c:v>
                </c:pt>
                <c:pt idx="1130">
                  <c:v>46885</c:v>
                </c:pt>
                <c:pt idx="1131">
                  <c:v>45735</c:v>
                </c:pt>
                <c:pt idx="1132">
                  <c:v>46234</c:v>
                </c:pt>
                <c:pt idx="1133">
                  <c:v>46665</c:v>
                </c:pt>
                <c:pt idx="1134">
                  <c:v>47324</c:v>
                </c:pt>
                <c:pt idx="1135">
                  <c:v>47098</c:v>
                </c:pt>
                <c:pt idx="1136">
                  <c:v>46612</c:v>
                </c:pt>
                <c:pt idx="1137">
                  <c:v>47161</c:v>
                </c:pt>
                <c:pt idx="1138">
                  <c:v>46859</c:v>
                </c:pt>
                <c:pt idx="1139">
                  <c:v>46732</c:v>
                </c:pt>
                <c:pt idx="1140">
                  <c:v>46050</c:v>
                </c:pt>
                <c:pt idx="1141">
                  <c:v>46548</c:v>
                </c:pt>
                <c:pt idx="1142">
                  <c:v>46809</c:v>
                </c:pt>
                <c:pt idx="1143">
                  <c:v>47416</c:v>
                </c:pt>
                <c:pt idx="1144">
                  <c:v>48281</c:v>
                </c:pt>
                <c:pt idx="1145">
                  <c:v>47971</c:v>
                </c:pt>
                <c:pt idx="1146">
                  <c:v>48452</c:v>
                </c:pt>
                <c:pt idx="1147">
                  <c:v>47862</c:v>
                </c:pt>
                <c:pt idx="1148">
                  <c:v>46641</c:v>
                </c:pt>
                <c:pt idx="1149">
                  <c:v>45119</c:v>
                </c:pt>
                <c:pt idx="1150">
                  <c:v>43332</c:v>
                </c:pt>
                <c:pt idx="1151">
                  <c:v>43331</c:v>
                </c:pt>
                <c:pt idx="1152">
                  <c:v>42845</c:v>
                </c:pt>
                <c:pt idx="1153">
                  <c:v>43267</c:v>
                </c:pt>
                <c:pt idx="1154">
                  <c:v>43084</c:v>
                </c:pt>
                <c:pt idx="1155">
                  <c:v>44264</c:v>
                </c:pt>
                <c:pt idx="1156">
                  <c:v>44431</c:v>
                </c:pt>
                <c:pt idx="1157">
                  <c:v>44416</c:v>
                </c:pt>
                <c:pt idx="1158">
                  <c:v>44305</c:v>
                </c:pt>
                <c:pt idx="1159">
                  <c:v>43674</c:v>
                </c:pt>
                <c:pt idx="1160">
                  <c:v>44445</c:v>
                </c:pt>
                <c:pt idx="1161">
                  <c:v>44778</c:v>
                </c:pt>
                <c:pt idx="1162">
                  <c:v>45641</c:v>
                </c:pt>
                <c:pt idx="1163">
                  <c:v>45926</c:v>
                </c:pt>
                <c:pt idx="1164">
                  <c:v>46465</c:v>
                </c:pt>
                <c:pt idx="1165">
                  <c:v>47364</c:v>
                </c:pt>
                <c:pt idx="1166">
                  <c:v>47093</c:v>
                </c:pt>
                <c:pt idx="1167">
                  <c:v>46773</c:v>
                </c:pt>
                <c:pt idx="1168">
                  <c:v>45530</c:v>
                </c:pt>
                <c:pt idx="1169">
                  <c:v>45382</c:v>
                </c:pt>
                <c:pt idx="1170">
                  <c:v>45428</c:v>
                </c:pt>
                <c:pt idx="1171">
                  <c:v>45384</c:v>
                </c:pt>
                <c:pt idx="1172">
                  <c:v>44736</c:v>
                </c:pt>
                <c:pt idx="1173">
                  <c:v>43053</c:v>
                </c:pt>
                <c:pt idx="1174">
                  <c:v>42428</c:v>
                </c:pt>
                <c:pt idx="1175">
                  <c:v>40848</c:v>
                </c:pt>
                <c:pt idx="1176">
                  <c:v>40214</c:v>
                </c:pt>
                <c:pt idx="1177">
                  <c:v>38910</c:v>
                </c:pt>
                <c:pt idx="1178">
                  <c:v>39289</c:v>
                </c:pt>
                <c:pt idx="1179">
                  <c:v>39540</c:v>
                </c:pt>
                <c:pt idx="1180">
                  <c:v>39962</c:v>
                </c:pt>
                <c:pt idx="1181">
                  <c:v>40478</c:v>
                </c:pt>
                <c:pt idx="1182">
                  <c:v>39651</c:v>
                </c:pt>
                <c:pt idx="1183">
                  <c:v>40307</c:v>
                </c:pt>
                <c:pt idx="1184">
                  <c:v>40066</c:v>
                </c:pt>
                <c:pt idx="1185">
                  <c:v>39434</c:v>
                </c:pt>
                <c:pt idx="1186">
                  <c:v>37760</c:v>
                </c:pt>
                <c:pt idx="1187">
                  <c:v>38041</c:v>
                </c:pt>
                <c:pt idx="1188">
                  <c:v>39162</c:v>
                </c:pt>
                <c:pt idx="1189">
                  <c:v>40016</c:v>
                </c:pt>
                <c:pt idx="1190">
                  <c:v>41208</c:v>
                </c:pt>
                <c:pt idx="1191">
                  <c:v>41299</c:v>
                </c:pt>
                <c:pt idx="1192">
                  <c:v>42420</c:v>
                </c:pt>
                <c:pt idx="1193">
                  <c:v>42044</c:v>
                </c:pt>
                <c:pt idx="1194">
                  <c:v>41377</c:v>
                </c:pt>
                <c:pt idx="1195">
                  <c:v>40671</c:v>
                </c:pt>
                <c:pt idx="1196">
                  <c:v>39611</c:v>
                </c:pt>
                <c:pt idx="1197">
                  <c:v>40161</c:v>
                </c:pt>
                <c:pt idx="1198">
                  <c:v>39930</c:v>
                </c:pt>
                <c:pt idx="1199">
                  <c:v>39876</c:v>
                </c:pt>
                <c:pt idx="1200">
                  <c:v>38926</c:v>
                </c:pt>
                <c:pt idx="1201">
                  <c:v>39210</c:v>
                </c:pt>
                <c:pt idx="1202">
                  <c:v>38938</c:v>
                </c:pt>
                <c:pt idx="1203">
                  <c:v>38586</c:v>
                </c:pt>
                <c:pt idx="1204">
                  <c:v>38076</c:v>
                </c:pt>
                <c:pt idx="1205">
                  <c:v>37141</c:v>
                </c:pt>
                <c:pt idx="1206">
                  <c:v>37173</c:v>
                </c:pt>
                <c:pt idx="1207">
                  <c:v>36657</c:v>
                </c:pt>
                <c:pt idx="1208">
                  <c:v>36625</c:v>
                </c:pt>
                <c:pt idx="1209">
                  <c:v>36161</c:v>
                </c:pt>
                <c:pt idx="1210">
                  <c:v>36281</c:v>
                </c:pt>
                <c:pt idx="1211">
                  <c:v>36968</c:v>
                </c:pt>
                <c:pt idx="1212">
                  <c:v>36993</c:v>
                </c:pt>
                <c:pt idx="1213">
                  <c:v>36784</c:v>
                </c:pt>
                <c:pt idx="1214">
                  <c:v>35843</c:v>
                </c:pt>
                <c:pt idx="1215">
                  <c:v>36461</c:v>
                </c:pt>
                <c:pt idx="1216">
                  <c:v>36724</c:v>
                </c:pt>
                <c:pt idx="1217">
                  <c:v>36834</c:v>
                </c:pt>
                <c:pt idx="1218">
                  <c:v>36886</c:v>
                </c:pt>
                <c:pt idx="1219">
                  <c:v>36175</c:v>
                </c:pt>
                <c:pt idx="1220">
                  <c:v>36465</c:v>
                </c:pt>
                <c:pt idx="1221">
                  <c:v>36447</c:v>
                </c:pt>
                <c:pt idx="1222">
                  <c:v>36447</c:v>
                </c:pt>
                <c:pt idx="1223">
                  <c:v>35731</c:v>
                </c:pt>
                <c:pt idx="1224">
                  <c:v>36176</c:v>
                </c:pt>
                <c:pt idx="1225">
                  <c:v>36389</c:v>
                </c:pt>
                <c:pt idx="1226">
                  <c:v>35955</c:v>
                </c:pt>
                <c:pt idx="1227">
                  <c:v>35375</c:v>
                </c:pt>
                <c:pt idx="1228">
                  <c:v>34428</c:v>
                </c:pt>
                <c:pt idx="1229">
                  <c:v>34609</c:v>
                </c:pt>
                <c:pt idx="1230">
                  <c:v>34439</c:v>
                </c:pt>
                <c:pt idx="1231">
                  <c:v>34240</c:v>
                </c:pt>
                <c:pt idx="1232">
                  <c:v>33298</c:v>
                </c:pt>
                <c:pt idx="1233">
                  <c:v>32908</c:v>
                </c:pt>
                <c:pt idx="1234">
                  <c:v>32972</c:v>
                </c:pt>
                <c:pt idx="1235">
                  <c:v>32347</c:v>
                </c:pt>
                <c:pt idx="1236">
                  <c:v>31947</c:v>
                </c:pt>
                <c:pt idx="1237">
                  <c:v>30718</c:v>
                </c:pt>
                <c:pt idx="1238">
                  <c:v>30828</c:v>
                </c:pt>
                <c:pt idx="1239">
                  <c:v>30897</c:v>
                </c:pt>
                <c:pt idx="1240">
                  <c:v>30848</c:v>
                </c:pt>
                <c:pt idx="1241">
                  <c:v>31366</c:v>
                </c:pt>
                <c:pt idx="1242">
                  <c:v>31412</c:v>
                </c:pt>
                <c:pt idx="1243">
                  <c:v>32325</c:v>
                </c:pt>
                <c:pt idx="1244">
                  <c:v>32650</c:v>
                </c:pt>
                <c:pt idx="1245">
                  <c:v>32175</c:v>
                </c:pt>
                <c:pt idx="1246">
                  <c:v>31254</c:v>
                </c:pt>
                <c:pt idx="1247">
                  <c:v>31620</c:v>
                </c:pt>
                <c:pt idx="1248">
                  <c:v>31728</c:v>
                </c:pt>
                <c:pt idx="1249">
                  <c:v>32213</c:v>
                </c:pt>
                <c:pt idx="1250">
                  <c:v>32717</c:v>
                </c:pt>
                <c:pt idx="1251">
                  <c:v>32589</c:v>
                </c:pt>
                <c:pt idx="1252">
                  <c:v>33553</c:v>
                </c:pt>
                <c:pt idx="1253">
                  <c:v>33830</c:v>
                </c:pt>
                <c:pt idx="1254">
                  <c:v>34115</c:v>
                </c:pt>
                <c:pt idx="1255">
                  <c:v>33667</c:v>
                </c:pt>
                <c:pt idx="1256">
                  <c:v>33756</c:v>
                </c:pt>
                <c:pt idx="1257">
                  <c:v>34648</c:v>
                </c:pt>
                <c:pt idx="1258">
                  <c:v>34681</c:v>
                </c:pt>
                <c:pt idx="1259">
                  <c:v>34848</c:v>
                </c:pt>
                <c:pt idx="1260">
                  <c:v>34203</c:v>
                </c:pt>
                <c:pt idx="1261">
                  <c:v>35292</c:v>
                </c:pt>
                <c:pt idx="1262">
                  <c:v>35070</c:v>
                </c:pt>
                <c:pt idx="1263">
                  <c:v>34671</c:v>
                </c:pt>
                <c:pt idx="1264">
                  <c:v>33758</c:v>
                </c:pt>
                <c:pt idx="1265">
                  <c:v>32287</c:v>
                </c:pt>
                <c:pt idx="1266">
                  <c:v>31852</c:v>
                </c:pt>
                <c:pt idx="1267">
                  <c:v>30610</c:v>
                </c:pt>
                <c:pt idx="1268">
                  <c:v>29270</c:v>
                </c:pt>
                <c:pt idx="1269">
                  <c:v>27744</c:v>
                </c:pt>
                <c:pt idx="1270">
                  <c:v>27505</c:v>
                </c:pt>
                <c:pt idx="1271">
                  <c:v>27208</c:v>
                </c:pt>
                <c:pt idx="1272">
                  <c:v>26519</c:v>
                </c:pt>
                <c:pt idx="1273">
                  <c:v>25998</c:v>
                </c:pt>
                <c:pt idx="1274">
                  <c:v>25058</c:v>
                </c:pt>
                <c:pt idx="1275">
                  <c:v>25261</c:v>
                </c:pt>
                <c:pt idx="1276">
                  <c:v>24835</c:v>
                </c:pt>
                <c:pt idx="1277">
                  <c:v>24749</c:v>
                </c:pt>
                <c:pt idx="1278">
                  <c:v>24578</c:v>
                </c:pt>
                <c:pt idx="1279">
                  <c:v>25007</c:v>
                </c:pt>
                <c:pt idx="1280">
                  <c:v>26292</c:v>
                </c:pt>
                <c:pt idx="1281">
                  <c:v>27202</c:v>
                </c:pt>
                <c:pt idx="1282">
                  <c:v>28136</c:v>
                </c:pt>
                <c:pt idx="1283">
                  <c:v>28576</c:v>
                </c:pt>
                <c:pt idx="1284">
                  <c:v>30077</c:v>
                </c:pt>
                <c:pt idx="1285">
                  <c:v>30611</c:v>
                </c:pt>
                <c:pt idx="1286">
                  <c:v>30511</c:v>
                </c:pt>
                <c:pt idx="1287">
                  <c:v>30434</c:v>
                </c:pt>
                <c:pt idx="1288">
                  <c:v>29754</c:v>
                </c:pt>
                <c:pt idx="1289">
                  <c:v>30405</c:v>
                </c:pt>
                <c:pt idx="1290">
                  <c:v>30487</c:v>
                </c:pt>
                <c:pt idx="1291">
                  <c:v>30465</c:v>
                </c:pt>
                <c:pt idx="1292">
                  <c:v>30143</c:v>
                </c:pt>
                <c:pt idx="1293">
                  <c:v>30993</c:v>
                </c:pt>
                <c:pt idx="1294">
                  <c:v>31262</c:v>
                </c:pt>
                <c:pt idx="1295">
                  <c:v>31180</c:v>
                </c:pt>
                <c:pt idx="1296">
                  <c:v>30707</c:v>
                </c:pt>
                <c:pt idx="1297">
                  <c:v>29730</c:v>
                </c:pt>
                <c:pt idx="1298">
                  <c:v>29729</c:v>
                </c:pt>
                <c:pt idx="1299">
                  <c:v>29343</c:v>
                </c:pt>
                <c:pt idx="1300">
                  <c:v>28853</c:v>
                </c:pt>
                <c:pt idx="1301">
                  <c:v>28661</c:v>
                </c:pt>
                <c:pt idx="1302">
                  <c:v>28373</c:v>
                </c:pt>
                <c:pt idx="1303">
                  <c:v>28702</c:v>
                </c:pt>
                <c:pt idx="1304">
                  <c:v>28599</c:v>
                </c:pt>
                <c:pt idx="1305">
                  <c:v>28571</c:v>
                </c:pt>
                <c:pt idx="1306">
                  <c:v>28226</c:v>
                </c:pt>
                <c:pt idx="1307">
                  <c:v>28338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5-4F66-90A3-FD27C3DA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889504"/>
        <c:axId val="967894096"/>
      </c:lineChart>
      <c:catAx>
        <c:axId val="9678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4096"/>
        <c:crosses val="autoZero"/>
        <c:auto val="1"/>
        <c:lblAlgn val="ctr"/>
        <c:lblOffset val="100"/>
        <c:noMultiLvlLbl val="0"/>
      </c:catAx>
      <c:valAx>
        <c:axId val="9678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18</xdr:col>
      <xdr:colOff>9524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9C7C3-A1BB-474A-BA6E-8148BD9B5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452438</xdr:colOff>
      <xdr:row>22</xdr:row>
      <xdr:rowOff>23813</xdr:rowOff>
    </xdr:from>
    <xdr:to>
      <xdr:col>17</xdr:col>
      <xdr:colOff>571499</xdr:colOff>
      <xdr:row>38</xdr:row>
      <xdr:rowOff>154748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DD374E-26AA-47BC-8D1E-E7070496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1" y="4214813"/>
          <a:ext cx="7548561" cy="317893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309" tableType="queryTable" totalsRowShown="0">
  <autoFilter ref="A1:D1309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topLeftCell="D10" zoomScaleNormal="100" workbookViewId="0">
      <selection activeCell="U18" sqref="U18"/>
    </sheetView>
  </sheetViews>
  <sheetFormatPr defaultRowHeight="15" x14ac:dyDescent="0.25"/>
  <cols>
    <col min="1" max="3" width="11.140625" hidden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31587</v>
      </c>
    </row>
    <row r="3" spans="1:4" x14ac:dyDescent="0.25">
      <c r="A3" s="1" t="s">
        <v>4</v>
      </c>
      <c r="B3" s="1" t="s">
        <v>7</v>
      </c>
      <c r="C3" s="1" t="s">
        <v>6</v>
      </c>
      <c r="D3">
        <v>31076</v>
      </c>
    </row>
    <row r="4" spans="1:4" x14ac:dyDescent="0.25">
      <c r="A4" s="1" t="s">
        <v>4</v>
      </c>
      <c r="B4" s="1" t="s">
        <v>8</v>
      </c>
      <c r="C4" s="1" t="s">
        <v>6</v>
      </c>
      <c r="D4">
        <v>31161</v>
      </c>
    </row>
    <row r="5" spans="1:4" x14ac:dyDescent="0.25">
      <c r="A5" s="1" t="s">
        <v>4</v>
      </c>
      <c r="B5" s="1" t="s">
        <v>9</v>
      </c>
      <c r="C5" s="1" t="s">
        <v>6</v>
      </c>
      <c r="D5">
        <v>31054</v>
      </c>
    </row>
    <row r="6" spans="1:4" x14ac:dyDescent="0.25">
      <c r="A6" s="1" t="s">
        <v>4</v>
      </c>
      <c r="B6" s="1" t="s">
        <v>10</v>
      </c>
      <c r="C6" s="1" t="s">
        <v>6</v>
      </c>
      <c r="D6">
        <v>30595</v>
      </c>
    </row>
    <row r="7" spans="1:4" x14ac:dyDescent="0.25">
      <c r="A7" s="1" t="s">
        <v>4</v>
      </c>
      <c r="B7" s="1" t="s">
        <v>11</v>
      </c>
      <c r="C7" s="1" t="s">
        <v>6</v>
      </c>
      <c r="D7">
        <v>29557</v>
      </c>
    </row>
    <row r="8" spans="1:4" x14ac:dyDescent="0.25">
      <c r="A8" s="1" t="s">
        <v>4</v>
      </c>
      <c r="B8" s="1" t="s">
        <v>12</v>
      </c>
      <c r="C8" s="1" t="s">
        <v>6</v>
      </c>
      <c r="D8">
        <v>29181</v>
      </c>
    </row>
    <row r="9" spans="1:4" x14ac:dyDescent="0.25">
      <c r="A9" s="1" t="s">
        <v>4</v>
      </c>
      <c r="B9" s="1" t="s">
        <v>13</v>
      </c>
      <c r="C9" s="1" t="s">
        <v>6</v>
      </c>
      <c r="D9">
        <v>29181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29303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29336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29043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29482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29303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28815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28292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27548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28264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28616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29164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29080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30252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30626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30862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31009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30317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30333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29983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29511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28940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29623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30741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31172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31246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30553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30776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30581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30341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30154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29271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30180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30689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31395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31487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32357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32551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32514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32358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31570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31718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31554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31528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31490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31941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33001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33185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33112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32400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33033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32777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32733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32718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32376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33081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33395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33553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32487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32561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32512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32653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32887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32388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33256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33526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34063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33712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33983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34595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34813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34994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34644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35588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36028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36593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36996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36311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36590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36363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36448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35364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35800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35930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36234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36485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36485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37547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37779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37631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36677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36484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37389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37680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37921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37571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38387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38598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38730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38660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37879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38223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38369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38295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37677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38437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38413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38225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38191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37463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38023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37883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37983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37456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37582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38369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38907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38878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37820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38033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37712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38158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38757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38620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39487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39798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40505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40349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41436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41398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41013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40643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39847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40923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41199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41667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41281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41427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42205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42090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41798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40924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41466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41836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42447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43353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43525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44709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44719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44359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43648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43940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43793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44106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44796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44751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45653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45964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45701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45146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43566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43548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43321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43701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43490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44781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45307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45600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45885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45726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46512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46440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46302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45815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46654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48358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49100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49144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48554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49023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48743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48720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48654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48089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48509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48252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48039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47411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48343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48006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47835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47488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46793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47148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46730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46457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45429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45068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46109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46634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47538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47707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49173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49442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49591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50205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50039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50959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51061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51194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50788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51695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52040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51867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51631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50545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50856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50666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50535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49795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49921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50476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50374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50577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50372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51743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52515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53120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53644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53388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54941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55830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56097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55665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56092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55868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55803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56071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55953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57110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57487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57912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57647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58149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58983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58715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58988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59013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59985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60332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60224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60704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60441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61196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61425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61468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60877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61394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61320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61678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61938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61680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62786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63510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64352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64539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65055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66261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66913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67412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67437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68676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69279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69617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69941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69728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70165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70056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69638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68726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69037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68955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68778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68473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67602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68154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68252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68413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67565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67612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67982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67746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67780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67592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68165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67867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67602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67392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66526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67111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67111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67079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66439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67191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67417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67831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68479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68762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70150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70301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70351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69962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69953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70804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71342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71709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71411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72413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72454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72399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72485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72113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72968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73007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73520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73351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74288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74795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75190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75412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74855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75123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75158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74986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74551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73482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73569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73326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73385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72992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73987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74038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73938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74194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73717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74672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75046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75290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75058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75377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76324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76834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77349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77060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77806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77919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78252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78416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77653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77799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77272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77024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76307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76976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77176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77644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77714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77446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77947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77900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78004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77192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76983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77845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78279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78586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78217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78623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78733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78832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78991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78501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78857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78650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78837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78455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79039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78939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78930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79071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78837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79727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79954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79906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79368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79075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79386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79267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79210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78562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78911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78896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79249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79422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79171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79857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79826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79751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79214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79630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79531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79362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79183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78725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79119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79318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79470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79058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79079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79301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79110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78810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78294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78641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78672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78630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78723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78582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79164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79191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79052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78312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78436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78175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78284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78434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78153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78554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78416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78135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77544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77146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77256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76849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76528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76085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76474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76405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76319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76343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76163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76691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76956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76988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76664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76908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76727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76514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76422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75861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75887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75673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75443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74882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74502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74484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74264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74081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73598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73733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73795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73993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74076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73792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74078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74044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73933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73560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73892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73907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73676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73545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72936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72920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72576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72086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71697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71080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71063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70821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70585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69953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70025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69887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69691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69508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69036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69247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69282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69490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69287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69267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69748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70075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70503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70756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71706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72337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73116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74207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75202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76690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77925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79255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80523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82321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83944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85785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87666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88997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91049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93186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95051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96091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97519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99253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100882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101912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101647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102325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102388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102349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101858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100662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100469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99391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98078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96289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95401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93614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91463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89074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86594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84706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82488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80404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78343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76460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74877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72832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70778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68566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66959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65457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64260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63353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62297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62097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61531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60845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59672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59129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58494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58329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58683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59038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60199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60661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60355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59407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58042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56556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54097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51040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45089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33690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26340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18231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5752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1436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1066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756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654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468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183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8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0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0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0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0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0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0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0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0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0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0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0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0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0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0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0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0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0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3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23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34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45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49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57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57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58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69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87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93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93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92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93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117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141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169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187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195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214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240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266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266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282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312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341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388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419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482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582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753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861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1048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1431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1912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3434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8137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46811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49738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124260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124994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125270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125270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125272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125275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125275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125275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125221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123818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57295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50550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33688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21131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13971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9848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7083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4825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3694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3017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2500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2217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1952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1809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1655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1487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1339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1263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1200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1132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1072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1037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1000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939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875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811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742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696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640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567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520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472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447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429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411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375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344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339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315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287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272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236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213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184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160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147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140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130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104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117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110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108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96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105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124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146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166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216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259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370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501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893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1441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4116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13121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19744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31271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45309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53081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56817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59513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60884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61662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62032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62445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62760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62269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62504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62475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62345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61908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61017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60867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60167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59686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59267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59819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60323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61383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62608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63479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64827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65839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66578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66738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67431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68419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69076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69711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70048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70894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71370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71631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71568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71212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71312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71237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71260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71066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71383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71529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71865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72331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72919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74021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75256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76796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78078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79703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81280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82819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84342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85387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87112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88963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90766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92632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93761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95656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97265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98866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99409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100750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101982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103262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104304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104495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105696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105834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106300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105800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105662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105853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105005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104328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102456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102296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101327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99784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98013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95942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94890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93533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92218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90554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89850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88656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87523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86369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85023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84220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83071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81916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81034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79876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79469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78674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77816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76578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76059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75076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74008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73007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71807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71300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70554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70018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69287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69052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68986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68577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68085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67370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67304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66903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66723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66688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66514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66882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66860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66815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66334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66537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66163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66192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66297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66090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66441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66604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66637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66218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66236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66472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66524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66359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66016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66380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66503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66741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66952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66795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67317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67369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67308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66961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67377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67330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67385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67428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67174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67431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67355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67287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66842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66934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67366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67378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67622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67719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68527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68665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68781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69077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68972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69629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69635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69556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69072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69426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69580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69874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70407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70320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70893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70747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70795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70428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70399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71283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71498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71827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71743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72401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72385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72140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72155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71795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72464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72624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73023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72957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73722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73938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73872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73909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73517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73922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73888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74039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73636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73584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73933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73701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73618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72995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73082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73077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73181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73492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73168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73824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73930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73964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73368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73805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73853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73845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73791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73445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74158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74112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73860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73167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72941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73076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72726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72621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72093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72348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72286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71779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71022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69928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69844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69403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69055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68092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68553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68951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69615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70103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70033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70688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70901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71208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71668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71738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72661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73064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73363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73235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73918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73445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72362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71151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69700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69417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68935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68414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67295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66788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66495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65718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65278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64257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64286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63901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63428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63342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62867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63013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62306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61929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61134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61330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61195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61358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61319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60706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61020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60701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60970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61122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62109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63336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64037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64540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64318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65893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66987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67529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67977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67800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68810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69289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69900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69886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70352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70030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69569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69168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68326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68308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67031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65547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64065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63327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63458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63315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62940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61934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62056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61984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61794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61619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60969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61322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61520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61927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61721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62556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62323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61809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61731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61066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61336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60710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60025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59086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59007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59509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59727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59487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58870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59652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59577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59038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58536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57292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57171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56764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56529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55836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56610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56264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55925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55771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55243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55964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56050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56009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55436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56053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57331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57877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58519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58450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59442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59245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59286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59193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57612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57308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56520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55386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53847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54058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53541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52916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52125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50895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51463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51416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51471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50614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50584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51188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51285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51178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50649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50897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50497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50217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49957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49422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50521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51109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51301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50648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51030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50796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50768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50936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50574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51149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50938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50571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49482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48963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48544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47567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46885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45735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46234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46665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47324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47098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46612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47161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46859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46732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46050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46548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46809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47416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48281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47971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48452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47862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46641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45119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43332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43331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42845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43267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43084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44264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44431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44416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44305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43674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44445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44778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45641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45926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46465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47364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47093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46773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45530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45382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45428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45384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44736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43053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42428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40848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40214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38910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39289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39540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39962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40478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39651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40307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40066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39434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37760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38041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39162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40016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41208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41299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42420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42044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41377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40671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39611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40161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39930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39876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38926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39210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38938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38586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38076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37141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37173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36657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36625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36161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36281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36968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36993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36784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35843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36461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36724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36834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36886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36175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36465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36447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36447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35731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36176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36389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35955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35375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34428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34609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34439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34240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33298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32908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32972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32347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31947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30718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30828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30897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30848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31366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31412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32325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32650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32175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31254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31620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31728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32213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32717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32589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33553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33830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34115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33667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33756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34648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34681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34848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34203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35292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35070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34671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33758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32287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31852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30610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29270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27744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27505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27208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26519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25998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25058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25261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24835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24749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24578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25007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26292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27202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28136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28576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30077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30611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30511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30434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29754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30405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30487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30465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30143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30993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31262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31180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30707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29730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29729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29343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28853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28661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28373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28702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28599</v>
      </c>
    </row>
    <row r="1307" spans="1:4" x14ac:dyDescent="0.25">
      <c r="A1307" s="1" t="s">
        <v>4</v>
      </c>
      <c r="B1307" s="1" t="s">
        <v>1311</v>
      </c>
      <c r="C1307" s="1" t="s">
        <v>6</v>
      </c>
      <c r="D1307">
        <v>28571</v>
      </c>
    </row>
    <row r="1308" spans="1:4" x14ac:dyDescent="0.25">
      <c r="A1308" s="1" t="s">
        <v>4</v>
      </c>
      <c r="B1308" s="1" t="s">
        <v>1312</v>
      </c>
      <c r="C1308" s="1" t="s">
        <v>6</v>
      </c>
      <c r="D1308">
        <v>28226</v>
      </c>
    </row>
    <row r="1309" spans="1:4" x14ac:dyDescent="0.25">
      <c r="A1309" s="1" t="s">
        <v>4</v>
      </c>
      <c r="B1309" s="1" t="s">
        <v>1313</v>
      </c>
      <c r="C1309" s="1" t="s">
        <v>6</v>
      </c>
      <c r="D1309">
        <v>28338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I h v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h v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b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C I b 7 k o i d T h X p w A A A P g A A A A S A A A A A A A A A A A A A A A A A A A A A A B D b 2 5 m a W c v U G F j a 2 F n Z S 5 4 b W x Q S w E C L Q A U A A I A C A A i G + 5 K D 8 r p q 6 Q A A A D p A A A A E w A A A A A A A A A A A A A A A A D z A A A A W 0 N v b n R l b n R f V H l w Z X N d L n h t b F B L A Q I t A B Q A A g A I A C I b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I 0 O j I z L j A 5 M D A 3 M j R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z M D g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D w h 7 0 x w K N U k f Z B 3 S 1 R w c 9 i q z S D d F X 8 P Z o u G A r U n l / q l g A A A A A O g A A A A A I A A C A A A A C O / 0 c p 5 K D P F L b 3 P I H b / q Y R O Q G c d v h 6 l i X 2 c L a 9 m M G P f 1 A A A A D a X m u s a Q u J c 3 0 X 7 Y a u Q I B 2 u n Z D I Q u K A U i 6 Q t 2 U x X o R b z T R V U 5 r g U i 8 b w i j y K c i Y 8 z u n z z y n K K q d 6 g / c N Q A n D E U 1 i U + / n K U / W / U T s Z A 6 D x 3 0 E A A A A B L j e p b Z B a F k 3 f B Y t 7 6 t P F I j z R J h d + z X D j Z 2 H k K o b w 3 w U M H z 6 U + O J 1 h W v E h a B 3 O 6 U 5 1 C d l f t O g r M v W R v k s 2 k S 7 O < / D a t a M a s h u p > 
</file>

<file path=customXml/itemProps1.xml><?xml version="1.0" encoding="utf-8"?>
<ds:datastoreItem xmlns:ds="http://schemas.openxmlformats.org/officeDocument/2006/customXml" ds:itemID="{C774EA0D-9492-47CC-B34B-8C097F48BC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2017-07-14T01:22:36Z</dcterms:created>
  <dcterms:modified xsi:type="dcterms:W3CDTF">2017-07-14T01:25:58Z</dcterms:modified>
</cp:coreProperties>
</file>