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7E28741C-9985-469E-8BA3-C607941D1B2F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<sst xmlns="http://schemas.openxmlformats.org/spreadsheetml/2006/main" count="10092" uniqueCount="1248">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</sst>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V142" activePane="bottomRight" state="frozen"/>
      <selection pane="topRight" activeCell="D1" sqref="D1"/>
      <selection pane="bottomLeft" activeCell="A2" sqref="A2"/>
      <selection pane="bottomRight" activeCell="AI157" sqref="AI15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923</v>
      </c>
      <c r="AC142" s="1" t="s">
        <v>923</v>
      </c>
      <c r="AD142" s="1" t="s">
        <v>322</v>
      </c>
      <c r="AE142" s="1" t="s">
        <v>536</v>
      </c>
      <c r="AF142" s="1" t="s">
        <v>1247</v>
      </c>
      <c r="AG142" s="1" t="s">
        <v>930</v>
      </c>
      <c r="AH142" s="1"/>
      <c r="AI142" s="1" t="s">
        <v>1246</v>
      </c>
      <c r="AJ142" s="1" t="s">
        <v>923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1247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1247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1247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1247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1247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1247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I149" s="1" t="s">
        <v>923</v>
      </c>
      <c r="AJ149" s="1" t="s">
        <v>923</v>
      </c>
      <c r="AK149" s="1" t="s">
        <v>923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s">
        <v>560</v>
      </c>
      <c r="AK150" s="1" t="s">
        <v>537</v>
      </c>
      <c r="AL150" s="1" t="s">
        <v>550</v>
      </c>
      <c r="AM150" s="1" t="s">
        <v>923</v>
      </c>
      <c r="AS150" s="1" t="s">
        <v>1052</v>
      </c>
      <c r="AU150" s="1" t="s">
        <v>561</v>
      </c>
      <c r="AV150" s="1" t="s">
        <v>1127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/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/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/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/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/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/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/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/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/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/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/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/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/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/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/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/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/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/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/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/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/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/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/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/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/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/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/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/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/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/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/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/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/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/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/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/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/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/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/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/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/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/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/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/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/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/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/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/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/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/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2026-09-29T04:46:42Z</dcterms:modified>
</cp:coreProperties>
</file>