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A47A622-E3ED-4461-8152-0CCC7A043CB7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<sst xmlns="http://schemas.openxmlformats.org/spreadsheetml/2006/main" count="12504" uniqueCount="2161">
  <si>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</si>
  <si>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</si>
  <si>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</si>
  <si>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</si>
  <si>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</si>
  <si>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</si>
  <si>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</si>
  <si>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</si>
  <si>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</si>
  <si>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</si>
  <si>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</si>
  <si>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</si>
  <si>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</si>
  <si>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</si>
  <si>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</si>
  <si>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</si>
  <si>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</si>
  <si>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</si>
  <si>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</si>
  <si>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</si>
  <si>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</si>
  <si>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</si>
  <si>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</si>
  <si>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</si>
  <si>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</si>
  <si>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</si>
  <si>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</si>
  <si>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</si>
  <si>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</si>
  <si>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</si>
  <si>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</si>
  <si>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</si>
  <si>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</si>
  <si>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</si>
  <si>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</si>
  <si>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</si>
  <si>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</si>
  <si>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</si>
  <si>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</si>
  <si>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</si>
  <si>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</si>
  <si>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</si>
  <si>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</si>
  <si>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</si>
  <si>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</si>
  <si>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</si>
  <si>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</si>
  <si>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</si>
  <si>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</si>
  <si>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</si>
  <si>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</si>
  <si>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</si>
  <si>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</si>
  <si>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</si>
  <si>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</si>
  <si>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</si>
  <si>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</si>
  <si>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</si>
  <si>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</si>
  <si>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</si>
  <si>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</si>
  <si>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</si>
  <si>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</si>
  <si>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</si>
  <si>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</si>
  <si>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</si>
  <si>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</si>
  <si>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</si>
  <si>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</si>
  <si>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</si>
  <si>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</si>
  <si>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</si>
  <si>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</si>
  <si>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</si>
  <si>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</si>
  <si>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</si>
  <si>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</si>
  <si>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</si>
  <si>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</si>
  <si>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</si>
  <si>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</si>
  <si>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</si>
  <si>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</si>
  <si>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</si>
  <si>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</si>
  <si>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</si>
  <si>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</si>
  <si>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</si>
  <si>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</si>
  <si>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</si>
  <si>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</si>
  <si>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</si>
  <si>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</si>
  <si>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</si>
  <si>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</si>
  <si>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</si>
  <si>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</si>
  <si>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</si>
  <si>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</si>
  <si>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</si>
  <si>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</si>
  <si>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</si>
  <si>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</si>
  <si>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</si>
  <si>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</si>
  <si>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</si>
  <si>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</si>
  <si>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</si>
  <si>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</si>
  <si>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</si>
  <si>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</si>
  <si>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</si>
  <si>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</si>
  <si>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</si>
  <si>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</si>
  <si>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</si>
  <si>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</si>
  <si>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</si>
  <si>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</si>
  <si>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</si>
  <si>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</si>
  <si>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</si>
  <si>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</si>
  <si>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</si>
  <si>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</si>
  <si>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</si>
  <si>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</si>
  <si>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</si>
  <si>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</si>
  <si>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</si>
  <si>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</si>
  <si>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</si>
  <si>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</si>
  <si>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</si>
  <si>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</si>
  <si>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</si>
  <si>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</si>
  <si>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</si>
  <si>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</si>
  <si>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</si>
  <si>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</si>
  <si>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</si>
  <si>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</si>
  <si>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</si>
  <si>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</si>
  <si>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</si>
  <si>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</si>
  <si>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</si>
  <si>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</si>
  <si>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</si>
  <si>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</si>
  <si>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</si>
  <si>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</si>
  <si>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</si>
  <si>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</si>
  <si>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</si>
  <si>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</si>
  <si>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</si>
  <si>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</si>
  <si>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</si>
  <si>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</si>
  <si>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</si>
  <si>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</si>
  <si>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</si>
  <si>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</si>
  <si>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</si>
  <si>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</si>
  <si>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</si>
  <si>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</si>
  <si>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</si>
  <si>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</si>
  <si>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</si>
  <si>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</si>
  <si>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</si>
  <si>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</si>
  <si>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</si>
  <si>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</si>
  <si>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</si>
  <si>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</si>
  <si>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</si>
  <si>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</si>
  <si>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</si>
  <si>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</si>
  <si>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</si>
  <si>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</si>
  <si>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</si>
  <si>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</si>
  <si>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</si>
  <si>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</si>
  <si>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</si>
  <si>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</si>
  <si>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</si>
  <si>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</si>
  <si>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</si>
  <si>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</si>
  <si>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</si>
  <si>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</si>
  <si>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</si>
  <si>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</si>
  <si>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</si>
  <si>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</si>
  <si>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</si>
  <si>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</si>
  <si>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</si>
  <si>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</si>
  <si>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</si>
  <si>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</si>
  <si>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</si>
  <si>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</si>
  <si>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</si>
  <si>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</si>
  <si>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</si>
  <si>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</si>
  <si>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</si>
  <si>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</si>
  <si>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</si>
  <si>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</si>
  <si>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</si>
  <si>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</si>
  <si>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</si>
  <si>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</si>
  <si>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</si>
  <si>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</si>
  <si>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</si>
  <si>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</si>
  <si>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</si>
  <si>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</si>
  <si>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</si>
  <si>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</si>
  <si>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</si>
  <si>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</si>
  <si>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</si>
  <si>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</si>
  <si>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</si>
  <si>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</si>
  <si>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</si>
  <si>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</si>
  <si>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</si>
  <si>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</si>
  <si>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</si>
  <si>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</si>
  <si>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</si>
  <si>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</si>
  <si>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</si>
  <si>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</si>
  <si>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</si>
  <si>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</si>
  <si>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</si>
  <si>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</si>
  <si>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</si>
  <si>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</si>
  <si>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</si>
  <si>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</si>
  <si>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</si>
  <si>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</si>
  <si>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</si>
  <si>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</si>
  <si>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</si>
  <si>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</si>
  <si>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</si>
  <si>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</si>
  <si>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</si>
  <si>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</si>
  <si>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</si>
  <si>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</si>
  <si>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</si>
  <si>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</si>
  <si>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</si>
  <si>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</si>
  <si>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</si>
  <si>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</si>
  <si>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</si>
  <si>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</si>
  <si>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</si>
  <si>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</si>
  <si>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</si>
  <si>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</si>
  <si>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</si>
  <si>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</si>
  <si>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</si>
  <si>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</si>
  <si>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</si>
  <si>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</si>
  <si>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</si>
  <si>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</si>
  <si>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</si>
  <si>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</si>
  <si>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</si>
  <si>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</si>
  <si>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</si>
  <si>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</si>
  <si>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</si>
  <si>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</si>
  <si>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</si>
  <si>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</si>
  <si>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</si>
  <si>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</si>
  <si>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</si>
  <si>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</si>
  <si>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</si>
  <si>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</si>
  <si>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</si>
  <si>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</si>
  <si>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</si>
  <si>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</si>
  <si>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</si>
  <si>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</si>
  <si>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</si>
  <si>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</si>
  <si>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</si>
  <si>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</si>
  <si>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</si>
  <si>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</si>
  <si>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</si>
  <si>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</si>
  <si>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</si>
  <si>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</si>
  <si>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</si>
  <si>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</si>
  <si>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</si>
  <si>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</si>
  <si>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</si>
  <si>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</si>
  <si>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</si>
  <si>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</si>
  <si>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</si>
  <si>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</si>
  <si>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</si>
  <si>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</si>
  <si>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</si>
  <si>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</si>
  <si>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</si>
  <si>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</si>
  <si>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</si>
  <si>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</si>
  <si>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</si>
  <si>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</si>
  <si>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</si>
  <si>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</si>
  <si>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</si>
  <si>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</si>
  <si>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</si>
  <si>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</si>
  <si>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</si>
  <si>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</si>
  <si>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</si>
  <si>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</si>
  <si>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</si>
  <si>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</si>
  <si>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</si>
  <si>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</si>
  <si>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</si>
  <si>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</si>
  <si>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</si>
  <si>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</si>
  <si>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</si>
  <si>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</si>
  <si>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</si>
  <si>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</si>
  <si>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</si>
  <si>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</si>
  <si>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</si>
  <si>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</si>
  <si>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</si>
  <si>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</si>
  <si>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</si>
  <si>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</si>
  <si>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</si>
  <si>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</si>
  <si>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</si>
  <si>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</si>
  <si>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</si>
  <si>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</si>
  <si>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</si>
  <si>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</si>
  <si>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</si>
  <si>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</si>
  <si>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</si>
  <si>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</si>
  <si>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</si>
  <si>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</si>
  <si>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</si>
  <si>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</si>
  <si>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</si>
  <si>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</si>
  <si>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</si>
  <si>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</si>
  <si>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</si>
  <si>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</si>
  <si>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</si>
  <si>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</si>
  <si>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</si>
  <si>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</si>
  <si>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</si>
  <si>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</si>
  <si>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</si>
  <si>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</si>
  <si>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</si>
  <si>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</si>
  <si>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</si>
  <si>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</si>
  <si>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</si>
  <si>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</si>
  <si>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</si>
  <si>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</si>
  <si>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</si>
  <si>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</si>
  <si>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</si>
  <si>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</si>
  <si>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</si>
  <si>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</si>
  <si>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</si>
  <si>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</si>
  <si>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</si>
  <si>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</si>
  <si>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</si>
  <si>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</si>
  <si>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</si>
  <si>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</si>
  <si>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</si>
  <si>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</si>
  <si>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</si>
  <si>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</si>
  <si>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</si>
  <si>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</si>
  <si>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</si>
  <si>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</si>
  <si>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</si>
  <si>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</si>
  <si>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</si>
  <si>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</si>
  <si>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</si>
  <si>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</si>
  <si>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</si>
  <si>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</si>
  <si>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</si>
  <si>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</si>
  <si>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</si>
  <si>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</si>
  <si>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</si>
  <si>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</si>
  <si>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</si>
  <si>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</si>
  <si>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</si>
  <si>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</si>
  <si>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</si>
  <si>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</si>
  <si>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</si>
  <si>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</si>
  <si>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</si>
  <si>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</si>
  <si>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</si>
  <si>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</si>
  <si>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</si>
  <si>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</si>
  <si>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</si>
  <si>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</si>
  <si>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</si>
  <si>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</si>
  <si>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</si>
  <si>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</si>
  <si>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</si>
  <si>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</si>
  <si>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</si>
  <si>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</si>
  <si>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</si>
  <si>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</si>
  <si>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</si>
  <si>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</si>
  <si>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</si>
  <si>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</si>
  <si>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</si>
  <si>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</si>
  <si>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</si>
  <si>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</si>
  <si>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</si>
  <si>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</si>
  <si>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</si>
  <si>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</si>
  <si>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</si>
  <si>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</si>
  <si>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</si>
  <si>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</si>
  <si>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</si>
  <si>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</si>
  <si>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</si>
  <si>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</si>
  <si>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</si>
  <si>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</si>
  <si>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</si>
  <si>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</si>
  <si>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</si>
  <si>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</si>
  <si>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</si>
  <si>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</si>
  <si>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</si>
  <si>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</si>
  <si>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</si>
  <si>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</si>
  <si>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</si>
  <si>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</si>
  <si>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</si>
  <si>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</si>
  <si>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</si>
  <si>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</si>
  <si>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</si>
  <si>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</si>
  <si>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</si>
  <si>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</si>
  <si>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</si>
  <si>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</si>
  <si>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</si>
  <si>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</si>
  <si>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</si>
  <si>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</si>
  <si>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</si>
  <si>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</si>
  <si>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</si>
  <si>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</si>
  <si>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</si>
  <si>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</si>
  <si>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</si>
  <si>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</si>
  <si>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</si>
  <si>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</si>
  <si>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</si>
  <si>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</si>
  <si>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</si>
  <si>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</si>
  <si>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</si>
  <si>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</si>
  <si>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</si>
  <si>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</si>
  <si>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</si>
  <si>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</si>
  <si>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</si>
  <si>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</si>
  <si>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</si>
  <si>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</si>
  <si>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</si>
  <si>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</si>
  <si>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</si>
  <si>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</si>
  <si>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</si>
  <si>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</si>
  <si>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</si>
  <si>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</si>
  <si>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</si>
  <si>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</si>
  <si>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</si>
  <si>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</si>
  <si>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</si>
  <si>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</si>
  <si>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</si>
  <si>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</si>
  <si>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</si>
  <si>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</si>
  <si>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</si>
  <si>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</si>
  <si>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</si>
  <si>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</si>
  <si>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</si>
  <si>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</si>
  <si>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</si>
  <si>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</si>
  <si>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</si>
  <si>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</si>
  <si>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</si>
  <si>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</si>
  <si>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</si>
  <si>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</si>
  <si>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</si>
  <si>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</si>
  <si>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</si>
  <si>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</si>
  <si>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</si>
  <si>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</si>
  <si>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</si>
  <si>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</si>
  <si>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</si>
  <si>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</si>
  <si>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</si>
  <si>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</si>
  <si>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</si>
  <si>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</si>
  <si>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</si>
  <si>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</si>
  <si>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</si>
  <si>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</si>
  <si>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</si>
  <si>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</si>
  <si>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</si>
  <si>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</si>
  <si>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</si>
  <si>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</si>
  <si>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</si>
  <si>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</si>
  <si>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</si>
  <si>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</si>
  <si>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</si>
  <si>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</si>
  <si>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</si>
  <si>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</si>
  <si>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</si>
  <si>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</si>
  <si>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</si>
  <si>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</si>
  <si>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</si>
  <si>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</si>
  <si>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</si>
  <si>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</si>
  <si>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</si>
  <si>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</si>
  <si>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</si>
  <si>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</si>
  <si>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</si>
  <si>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</si>
  <si>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</si>
  <si>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</si>
  <si>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</si>
  <si>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</si>
  <si>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</si>
  <si>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</si>
  <si>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</si>
  <si>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</si>
  <si>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</si>
  <si>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</si>
  <si>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</si>
  <si>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</si>
  <si>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</si>
  <si>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</si>
  <si>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</si>
  <si>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</si>
  <si>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</si>
  <si>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</si>
  <si>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</si>
  <si>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</si>
  <si>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</si>
  <si>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</si>
  <si>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</si>
  <si>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</si>
  <si>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</si>
  <si>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</si>
  <si>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</si>
  <si>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</si>
  <si>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</si>
  <si>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</si>
  <si>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</si>
  <si>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</si>
  <si>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</si>
  <si>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</si>
  <si>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</si>
  <si>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</si>
  <si>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</si>
  <si>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</si>
  <si>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</si>
  <si>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</si>
  <si>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</si>
  <si>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</si>
  <si>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</si>
  <si>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</si>
  <si>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</si>
  <si>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</si>
  <si>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</si>
  <si>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</si>
  <si>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</si>
  <si>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</si>
  <si>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</si>
  <si>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</si>
  <si>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</si>
  <si>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</si>
  <si>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</si>
  <si>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</si>
  <si>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</si>
  <si>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</si>
  <si>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</si>
  <si>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</si>
  <si>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</si>
  <si>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</si>
  <si>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</si>
  <si>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</si>
  <si>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</si>
  <si>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</si>
  <si>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</si>
  <si>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</si>
  <si>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</si>
  <si>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</si>
  <si>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</si>
  <si>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</si>
  <si>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</si>
  <si>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</si>
  <si>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</si>
  <si>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</si>
  <si>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</si>
  <si>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</si>
  <si>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</si>
  <si>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</si>
  <si>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</si>
  <si>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</si>
  <si>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</si>
  <si>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</si>
  <si>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</si>
  <si>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</si>
  <si>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</si>
  <si>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</si>
  <si>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</si>
  <si>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</si>
  <si>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</si>
  <si>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</si>
  <si>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</si>
  <si>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</si>
  <si>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</si>
  <si>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</si>
  <si>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</si>
  <si>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</si>
  <si>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</si>
  <si>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</si>
  <si>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</si>
  <si>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</si>
  <si>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</si>
  <si>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</si>
  <si>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</si>
  <si>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</si>
  <si>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</si>
  <si>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</si>
  <si>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</si>
  <si>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</si>
  <si>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</si>
  <si>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</si>
  <si>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</si>
  <si>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</si>
  <si>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</si>
  <si>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</si>
  <si>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</si>
  <si>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</si>
  <si>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</si>
  <si>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</si>
  <si>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</si>
  <si>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</si>
  <si>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</si>
  <si>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</si>
  <si>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</si>
  <si>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</si>
  <si>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</si>
  <si>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</si>
  <si>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</si>
  <si>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</si>
  <si>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</si>
  <si>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</si>
  <si>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</si>
  <si>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</si>
  <si>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</si>
  <si>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</si>
  <si>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</si>
  <si>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</si>
  <si>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</si>
  <si>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</si>
  <si>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</si>
  <si>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</si>
  <si>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</si>
  <si>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</si>
  <si>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</si>
  <si>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</si>
  <si>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</si>
  <si>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</si>
  <si>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</si>
  <si>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</si>
  <si>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</si>
  <si>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</si>
  <si>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</si>
  <si>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</si>
  <si>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</si>
  <si>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</si>
  <si>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</si>
  <si>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</si>
  <si>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</si>
  <si>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</si>
  <si>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</si>
  <si>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</si>
  <si>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</si>
  <si>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</si>
  <si>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</si>
  <si>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</si>
  <si>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</si>
  <si>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</si>
  <si>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</si>
  <si>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</si>
  <si>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</si>
  <si>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</si>
  <si>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</si>
  <si>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</si>
  <si>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</si>
  <si>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</si>
  <si>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</si>
  <si>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</si>
  <si>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</si>
  <si>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</si>
  <si>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</si>
  <si>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</si>
  <si>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</si>
  <si>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</si>
  <si>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</si>
  <si>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</si>
  <si>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</si>
  <si>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</si>
  <si>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</si>
  <si>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</si>
  <si>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</si>
  <si>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</si>
  <si>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</si>
  <si>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</si>
  <si>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</si>
  <si>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</si>
  <si>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</si>
  <si>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</si>
  <si>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</si>
  <si>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</si>
  <si>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</si>
  <si>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</si>
  <si>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</si>
  <si>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</si>
  <si>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</si>
  <si>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</si>
  <si>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</si>
  <si>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</si>
  <si>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</si>
  <si>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</si>
  <si>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</si>
  <si>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</si>
  <si>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</si>
  <si>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</si>
  <si>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</si>
  <si>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</si>
  <si>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</si>
  <si>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</si>
  <si>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</si>
  <si>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</si>
  <si>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</si>
  <si>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</si>
  <si>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</si>
  <si>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</si>
  <si>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</si>
  <si>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</si>
  <si>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</si>
  <si>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</si>
  <si>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</si>
  <si>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</si>
  <si>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</si>
  <si>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</si>
  <si>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</si>
  <si>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</si>
  <si>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</si>
  <si>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</si>
  <si>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</si>
  <si>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</si>
  <si>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</si>
  <si>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</si>
  <si>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</si>
  <si>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</si>
  <si>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</si>
  <si>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</si>
  <si>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</si>
  <si>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</si>
  <si>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</si>
  <si>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</si>
  <si>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</si>
  <si>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</si>
  <si>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</si>
  <si>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</si>
  <si>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</si>
  <si>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</si>
  <si>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</si>
  <si>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</si>
  <si>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</si>
  <si>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</si>
  <si>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</si>
  <si>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</si>
  <si>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</si>
  <si>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</si>
  <si>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</si>
  <si>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</si>
  <si>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</si>
  <si>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</si>
  <si>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</si>
  <si>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</si>
  <si>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</si>
  <si>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</si>
  <si>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</si>
  <si>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</si>
  <si>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</si>
  <si>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</si>
  <si>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</si>
  <si>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</si>
  <si>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</si>
  <si>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</si>
  <si>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</si>
  <si>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</si>
  <si>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</si>
  <si>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</si>
  <si>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</si>
  <si>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</si>
  <si>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</si>
  <si>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</si>
  <si>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</si>
  <si>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</si>
  <si>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</si>
  <si>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</si>
  <si>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</si>
  <si>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</si>
  <si>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</si>
  <si>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</si>
  <si>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</si>
  <si>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</si>
  <si>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</si>
  <si>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</si>
  <si>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</si>
  <si>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</si>
  <si>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</si>
  <si>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</si>
  <si>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</si>
  <si>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</si>
  <si>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</si>
  <si>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</si>
  <si>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</si>
  <si>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</si>
  <si>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</si>
  <si>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</si>
  <si>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</si>
  <si>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</si>
  <si>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</si>
  <si>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</si>
  <si>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</si>
  <si>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</si>
  <si>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</si>
  <si>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</si>
  <si>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</si>
  <si>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</si>
  <si>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</si>
  <si>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</si>
  <si>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</si>
  <si>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</si>
  <si>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</si>
  <si>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</si>
  <si>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</si>
  <si>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</si>
  <si>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</si>
  <si>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</si>
  <si>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</si>
  <si>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</si>
  <si>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</si>
  <si>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</si>
  <si>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</si>
  <si>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</si>
  <si>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</si>
  <si>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</si>
  <si>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</si>
  <si>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</si>
  <si>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</si>
  <si>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</si>
  <si>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</si>
  <si>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</si>
  <si>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</si>
  <si>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</si>
  <si>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</si>
  <si>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</si>
  <si>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</si>
  <si>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</si>
  <si>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</si>
  <si>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</si>
  <si>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</si>
  <si>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</si>
  <si>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</si>
  <si>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</si>
  <si>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</si>
  <si>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</si>
  <si>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</si>
  <si>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</si>
  <si>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</si>
  <si>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</si>
  <si>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</si>
  <si>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</si>
  <si>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</si>
  <si>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</si>
  <si>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</si>
  <si>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</si>
  <si>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</si>
  <si>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</si>
  <si>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</si>
  <si>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</si>
  <si>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</si>
  <si>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</si>
  <si>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</si>
  <si>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</si>
  <si>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</si>
  <si>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</si>
  <si>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</si>
  <si>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</si>
  <si>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</si>
  <si>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</si>
  <si>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</si>
  <si>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</si>
  <si>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</si>
  <si>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</si>
  <si>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</si>
  <si>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</si>
  <si>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</si>
  <si>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</si>
  <si>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</si>
  <si>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</si>
  <si>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</si>
  <si>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</si>
  <si>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</si>
  <si>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</si>
  <si>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</si>
  <si>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</si>
  <si>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</si>
  <si>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</si>
  <si>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</si>
  <si>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</si>
  <si>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</si>
  <si>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</si>
  <si>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</si>
  <si>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</si>
  <si>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</si>
  <si>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</si>
  <si>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</si>
  <si>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</si>
  <si>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</si>
  <si>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</si>
  <si>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</si>
  <si>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</si>
  <si>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</si>
  <si>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</si>
  <si>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</si>
  <si>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</si>
  <si>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</si>
  <si>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</si>
  <si>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</si>
  <si>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</si>
  <si>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</si>
  <si>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</si>
  <si>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</si>
  <si>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</si>
  <si>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</si>
  <si>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</si>
  <si>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</si>
  <si>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</si>
  <si>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</si>
  <si>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</si>
  <si>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</si>
  <si>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</si>
  <si>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</si>
  <si>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</si>
  <si>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</si>
  <si>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</si>
  <si>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</si>
  <si>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</si>
  <si>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</si>
  <si>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</si>
  <si>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</si>
  <si>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</si>
  <si>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</si>
  <si>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</si>
  <si>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</si>
  <si>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</si>
  <si>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</si>
  <si>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</si>
  <si>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</si>
  <si>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</si>
  <si>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</si>
  <si>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</si>
  <si>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</si>
  <si>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</si>
  <si>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</si>
  <si>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</si>
  <si>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</si>
  <si>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</si>
  <si>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</si>
  <si>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</si>
  <si>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</si>
  <si>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</si>
  <si>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</si>
  <si>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</si>
  <si>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</si>
  <si>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</si>
  <si>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</si>
  <si>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</si>
  <si>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</si>
  <si>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</si>
  <si>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</si>
  <si>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</si>
  <si>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</si>
  <si>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</si>
  <si>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</si>
  <si>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</si>
  <si>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</si>
  <si>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</si>
  <si>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</si>
  <si>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</si>
  <si>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</si>
  <si>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</si>
  <si>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</si>
  <si>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</si>
  <si>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</si>
  <si>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</si>
  <si>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</si>
  <si>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</si>
  <si>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</si>
  <si>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</si>
  <si>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</si>
  <si>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</si>
  <si>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</si>
  <si>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</si>
  <si>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</si>
  <si>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</si>
  <si>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</si>
  <si>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</si>
  <si>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</si>
  <si>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</si>
  <si>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</si>
  <si>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</si>
  <si>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</si>
  <si>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</si>
  <si>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</si>
  <si>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</si>
  <si>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</si>
  <si>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</si>
  <si>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</si>
  <si>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</si>
  <si>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</si>
  <si>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</si>
  <si>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</si>
  <si>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</si>
  <si>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</si>
  <si>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</si>
  <si>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</si>
  <si>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</si>
  <si>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</si>
  <si>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</si>
  <si>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</si>
  <si>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</si>
  <si>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</si>
  <si>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</si>
  <si>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</si>
  <si>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</si>
  <si>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</si>
  <si>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</si>
  <si>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</si>
  <si>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</si>
  <si>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</si>
  <si>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</si>
  <si>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</si>
  <si>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</si>
  <si>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</si>
  <si>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</si>
  <si>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</si>
  <si>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</si>
  <si>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</si>
  <si>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</si>
  <si>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</si>
  <si>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</si>
  <si>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</si>
  <si>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</si>
  <si>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</si>
  <si>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</si>
  <si>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</si>
  <si>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</si>
  <si>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</si>
  <si>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</si>
  <si>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</si>
  <si>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</si>
  <si>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</si>
  <si>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</si>
  <si>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</si>
  <si>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</si>
  <si>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</si>
  <si>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</si>
  <si>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</si>
  <si>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</si>
  <si>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</si>
  <si>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</si>
  <si>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</si>
  <si>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</si>
  <si>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</si>
  <si>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</si>
  <si>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</si>
  <si>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</si>
  <si>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</si>
  <si>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</si>
  <si>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</si>
  <si>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</si>
  <si>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</si>
  <si>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</si>
  <si>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</si>
  <si>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</si>
  <si>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</si>
  <si>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</si>
  <si>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</si>
  <si>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</si>
  <si>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</si>
  <si>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</si>
  <si>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</si>
  <si>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</si>
  <si>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</si>
  <si>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</si>
  <si>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</si>
  <si>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</si>
  <si>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</si>
  <si>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</si>
  <si>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</si>
  <si>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</si>
  <si>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</si>
  <si>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</si>
  <si>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</si>
  <si>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</si>
  <si>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</si>
  <si>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</si>
  <si>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</si>
  <si>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</si>
  <si>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</si>
  <si>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</si>
  <si>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</si>
  <si>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</si>
  <si>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</si>
  <si>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</si>
  <si>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</si>
  <si>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</si>
  <si>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</si>
  <si>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</si>
  <si>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</si>
  <si>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</si>
  <si>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</si>
  <si>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</si>
  <si>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</si>
  <si>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</si>
  <si>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</si>
  <si>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</si>
  <si>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</si>
  <si>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</si>
  <si>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</si>
  <si>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</si>
  <si>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</si>
  <si>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</si>
  <si>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</si>
  <si>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</si>
  <si>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</si>
  <si>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</si>
  <si>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</si>
  <si>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</si>
  <si>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</si>
  <si>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</si>
  <si>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</si>
  <si>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</si>
  <si>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</si>
  <si>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</si>
  <si>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</si>
  <si>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</si>
  <si>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</si>
  <si>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</si>
  <si>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</si>
  <si>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</si>
  <si>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</si>
  <si>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</si>
  <si>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</si>
  <si>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</si>
  <si>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</si>
  <si>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</si>
  <si>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</si>
  <si>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</si>
  <si>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</si>
  <si>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</si>
  <si>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</si>
  <si>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</si>
  <si>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</si>
  <si>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</si>
  <si>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</si>
  <si>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</si>
  <si>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</si>
  <si>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</si>
  <si>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</si>
  <si>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</si>
  <si>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</si>
  <si>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</si>
  <si>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</si>
  <si>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</si>
  <si>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</si>
  <si>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</si>
  <si>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</si>
  <si>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</si>
  <si>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</si>
  <si>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</si>
  <si>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</si>
  <si>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</si>
  <si>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</si>
  <si>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</si>
  <si>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</si>
  <si>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</si>
  <si>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</si>
  <si>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</si>
  <si>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</si>
  <si>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</si>
  <si>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</si>
  <si>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</si>
  <si>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</si>
  <si>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</si>
  <si>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</si>
  <si>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</si>
  <si>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</si>
  <si>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</si>
  <si>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</si>
  <si>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</si>
  <si>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</si>
  <si>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</si>
  <si>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</si>
  <si>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</si>
  <si>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</si>
  <si>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</si>
  <si>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</si>
  <si>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</si>
  <si>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</si>
  <si>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</si>
  <si>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</si>
  <si>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</si>
  <si>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</si>
  <si>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</si>
  <si>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</si>
  <si>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</si>
  <si>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</si>
  <si>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</si>
  <si>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</si>
  <si>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</si>
  <si>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</si>
  <si>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</si>
  <si>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</si>
  <si>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</si>
  <si>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</si>
  <si>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</si>
  <si>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</si>
  <si>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</si>
  <si>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</si>
  <si>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</si>
  <si>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</si>
  <si>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</si>
  <si>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</si>
  <si>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</si>
  <si>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</si>
  <si>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</si>
  <si>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</si>
  <si>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</si>
  <si>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</si>
  <si>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</si>
  <si>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</si>
  <si>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</si>
  <si>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</si>
  <si>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</si>
  <si>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</si>
  <si>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</si>
  <si>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</si>
  <si>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</si>
  <si>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</si>
  <si>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</si>
  <si>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</si>
  <si>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</si>
  <si>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</si>
  <si>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</si>
  <si>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</si>
  <si>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</si>
  <si>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</si>
  <si>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</si>
  <si>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</si>
  <si>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</si>
  <si>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</si>
  <si>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</si>
  <si>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</si>
  <si>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</si>
  <si>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</si>
  <si>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</si>
  <si>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</si>
  <si>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</si>
  <si>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</si>
  <si>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</si>
  <si>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</si>
  <si>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</si>
  <si>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</si>
  <si>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</si>
  <si>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</si>
  <si>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</si>
  <si>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</si>
  <si>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</si>
  <si>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</si>
  <si>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</si>
  <si>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</si>
  <si>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</si>
  <si>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</si>
  <si>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</si>
  <si>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</si>
  <si>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</si>
  <si>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</si>
  <si>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</si>
  <si>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</si>
  <si>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</si>
  <si>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</si>
  <si>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</si>
  <si>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</si>
  <si>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</si>
  <si>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</si>
  <si>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</si>
  <si>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</si>
  <si>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</si>
  <si>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</si>
  <si>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</si>
  <si>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</si>
  <si>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</si>
  <si>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</si>
  <si>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</si>
  <si>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</si>
  <si>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</si>
  <si>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</si>
  <si>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</si>
  <si>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</si>
  <si>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</si>
  <si>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</si>
  <si>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</si>
  <si>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</si>
  <si>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</si>
  <si>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</si>
  <si>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</si>
  <si>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</si>
  <si>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</si>
  <si>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</si>
  <si>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</si>
  <si>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</si>
  <si>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</si>
  <si>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</si>
  <si>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</si>
  <si>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</si>
  <si>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</si>
  <si>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</si>
  <si>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</si>
  <si>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</si>
  <si>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</si>
  <si>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</si>
  <si>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</si>
  <si>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</si>
  <si>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</si>
  <si>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</si>
  <si>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</si>
  <si>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</si>
  <si>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</si>
  <si>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</si>
  <si>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</si>
  <si>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</si>
  <si>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</si>
  <si>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</si>
  <si>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</si>
  <si>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</si>
  <si>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</si>
  <si>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</si>
  <si>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</si>
  <si>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</si>
  <si>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</si>
  <si>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</si>
  <si>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</si>
  <si>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</si>
  <si>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</si>
  <si>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</si>
  <si>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</si>
  <si>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</si>
  <si>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</si>
  <si>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</si>
  <si>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</si>
  <si>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</si>
  <si>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</si>
  <si>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</si>
  <si>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</si>
  <si>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</si>
  <si>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</si>
  <si>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</si>
  <si>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</si>
  <si>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</si>
  <si>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</si>
  <si>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</si>
  <si>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</si>
  <si>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</si>
  <si>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</si>
  <si>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</si>
  <si>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</si>
  <si>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</si>
  <si>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</si>
  <si>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</si>
  <si>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</si>
  <si>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</si>
  <si>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</si>
  <si>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</si>
  <si>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</si>
  <si>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</si>
  <si>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</si>
  <si>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</si>
  <si>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</si>
  <si>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</si>
  <si>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</si>
  <si>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</si>
  <si>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</si>
  <si>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</si>
  <si>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</si>
  <si>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</si>
  <si>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</si>
  <si>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</si>
  <si>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</si>
  <si>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</si>
  <si>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</si>
  <si>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</si>
  <si>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</si>
  <si>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</si>
  <si>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</si>
  <si>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</si>
  <si>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</si>
  <si>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</si>
  <si>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</si>
  <si>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</si>
  <si>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</si>
  <si>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</si>
  <si>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</si>
  <si>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</si>
  <si>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</si>
  <si>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</si>
  <si>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</si>
  <si>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</si>
  <si>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</si>
  <si>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</si>
  <si>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</si>
  <si>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</si>
  <si>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</si>
  <si>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</si>
  <si>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</si>
  <si>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</si>
  <si>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</si>
  <si>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</si>
  <si>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</si>
  <si>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</si>
  <si>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</si>
  <si>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</si>
  <si>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</si>
  <si>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</si>
  <si>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</si>
  <si>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</si>
  <si>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</si>
  <si>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</si>
  <si>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</si>
  <si>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</si>
  <si>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</si>
  <si>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</si>
  <si>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</si>
  <si>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</si>
  <si>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</si>
  <si>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</si>
  <si>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</si>
  <si>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</si>
  <si>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</si>
  <si>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</si>
  <si>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</si>
  <si>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</si>
  <si>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</si>
  <si>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</si>
  <si>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</si>
  <si>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</si>
  <si>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</si>
  <si>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</si>
  <si>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</si>
  <si>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</si>
  <si>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</si>
  <si>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</si>
  <si>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</si>
  <si>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</si>
  <si>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</si>
  <si>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</si>
  <si>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</si>
  <si>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</si>
  <si>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</si>
  <si>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</si>
  <si>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</si>
  <si>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</si>
  <si>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</si>
  <si>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</si>
  <si>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</si>
  <si>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</si>
  <si>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</si>
  <si>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</si>
  <si>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</si>
  <si>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</si>
  <si>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</si>
  <si>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</si>
  <si>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</si>
  <si>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</si>
  <si>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</si>
  <si>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</si>
  <si>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</si>
  <si>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</si>
  <si>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</si>
  <si>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</si>
  <si>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</si>
  <si>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</si>
  <si>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</si>
  <si>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</si>
  <si>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</si>
  <si>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</si>
  <si>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</si>
  <si>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</si>
  <si>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</si>
  <si>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</si>
  <si>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</si>
  <si>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</si>
  <si>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</si>
  <si>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</si>
  <si>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</si>
  <si>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</si>
  <si>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</si>
  <si>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</si>
  <si>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</si>
  <si>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</si>
  <si>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</si>
  <si>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</si>
  <si>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</si>
  <si>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</si>
  <si>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</si>
  <si>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</si>
  <si>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</si>
  <si>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</si>
  <si>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</si>
  <si>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</si>
  <si>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</si>
  <si>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</si>
  <si>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</si>
  <si>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</si>
  <si>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</si>
  <si>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</si>
  <si>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</si>
  <si>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</si>
  <si>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</si>
  <si>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</si>
  <si>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</si>
  <si>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</si>
  <si>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</si>
  <si>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</si>
  <si>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</si>
  <si>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</si>
  <si>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</si>
  <si>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</si>
  <si>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</si>
  <si>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</si>
  <si>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</si>
  <si>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</si>
  <si>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</si>
  <si>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</si>
  <si>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</si>
  <si>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</si>
  <si>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</si>
  <si>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</si>
  <si>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</si>
  <si>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</si>
  <si>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</si>
  <si>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</si>
  <si>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</si>
  <si>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</si>
  <si>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</si>
  <si>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</si>
  <si>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</si>
  <si>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</si>
  <si>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</si>
  <si>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</si>
  <si>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</si>
  <si>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</si>
  <si>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</si>
  <si>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</si>
  <si>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</si>
  <si>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</si>
  <si>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</si>
  <si>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</si>
  <si>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</si>
  <si>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</si>
  <si>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</si>
  <si>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</si>
  <si>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</si>
  <si>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</si>
  <si>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</si>
  <si>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</si>
  <si>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</si>
  <si>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</si>
  <si>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</si>
  <si>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</si>
  <si>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</si>
  <si>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</si>
  <si>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</si>
  <si>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</si>
  <si>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</si>
  <si>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</si>
  <si>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</si>
  <si>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</si>
  <si>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</si>
  <si>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</si>
  <si>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</si>
  <si>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</si>
  <si>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</si>
  <si>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</si>
  <si>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</si>
  <si>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</si>
  <si>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</si>
  <si>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</si>
  <si>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</si>
  <si>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</si>
  <si>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</si>
  <si>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</si>
  <si>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</si>
  <si>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</si>
  <si>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</si>
  <si>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</si>
  <si>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</si>
  <si>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</si>
  <si>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</si>
  <si>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</si>
  <si>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</si>
  <si>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</si>
  <si>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</si>
  <si>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</si>
  <si>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</si>
  <si>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</si>
  <si>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</si>
  <si>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</si>
  <si>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</si>
  <si>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</si>
  <si>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</si>
  <si>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</si>
  <si>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</si>
  <si>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</si>
  <si>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</si>
  <si>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</si>
  <si>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</si>
  <si>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</si>
  <si>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</si>
  <si>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</si>
  <si>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</si>
  <si>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</si>
  <si>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</si>
  <si>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</si>
  <si>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</si>
  <si>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</si>
  <si>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</si>
  <si>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</si>
  <si>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</si>
  <si>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</si>
  <si>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</si>
  <si>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</si>
  <si>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</si>
  <si>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</si>
  <si>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</si>
  <si>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</si>
  <si>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</si>
  <si>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</si>
  <si>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</si>
  <si>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</si>
  <si>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</si>
  <si>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</si>
  <si>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</si>
  <si>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</si>
  <si>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</si>
  <si>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</si>
  <si>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</si>
  <si>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</si>
  <si>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</si>
  <si>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</si>
  <si>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</si>
  <si>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</si>
  <si>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</si>
  <si>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</si>
  <si>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</si>
  <si>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</si>
  <si>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</si>
  <si>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</si>
  <si>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</si>
  <si>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</si>
  <si>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</si>
  <si>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</si>
  <si>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</si>
  <si>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</si>
  <si>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</si>
  <si>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</si>
  <si>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</si>
  <si>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</si>
  <si>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</si>
  <si>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</si>
  <si>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</si>
  <si>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</si>
  <si>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</si>
  <si>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</si>
  <si>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</si>
  <si>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</si>
  <si>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</si>
  <si>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</si>
  <si>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</si>
  <si>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</si>
  <si>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</si>
  <si>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</si>
  <si>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</si>
  <si>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</si>
  <si>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</si>
  <si>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</si>
  <si>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</si>
  <si>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</si>
  <si>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</si>
  <si>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</si>
  <si>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</si>
  <si>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</si>
  <si>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</si>
  <si>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</si>
  <si>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</si>
  <si>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</si>
  <si>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</si>
  <si>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</si>
  <si>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</si>
  <si>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</si>
  <si>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</si>
  <si>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</si>
  <si>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</si>
  <si>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</si>
  <si>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</si>
  <si>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</si>
  <si>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</si>
  <si>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</si>
  <si>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</si>
  <si>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</si>
  <si>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</si>
  <si>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</si>
  <si>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</si>
  <si>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</si>
  <si>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</si>
  <si>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</si>
  <si>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</si>
  <si>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</si>
  <si>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</si>
  <si>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</si>
  <si>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</si>
  <si>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</si>
  <si>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</si>
  <si>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</si>
  <si>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</si>
  <si>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</si>
  <si>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</si>
  <si>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</si>
  <si>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</si>
  <si>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</si>
  <si>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</si>
  <si>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</si>
  <si>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</si>
  <si>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</si>
  <si>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</si>
  <si>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</si>
  <si>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</si>
  <si>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</si>
  <si>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</si>
  <si>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</si>
  <si>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</si>
  <si>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</si>
  <si>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</si>
  <si>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</si>
  <si>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</si>
  <si>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</si>
  <si>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</si>
  <si>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</si>
  <si>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</si>
  <si>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</si>
  <si>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</si>
  <si>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</si>
  <si>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</si>
  <si>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</si>
  <si>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</si>
  <si>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</si>
  <si>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</si>
  <si>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</si>
  <si>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</si>
  <si>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</si>
  <si>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</si>
  <si>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</si>
  <si>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</si>
  <si>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</si>
  <si>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</si>
  <si>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</si>
  <si>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</si>
  <si>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</si>
  <si>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</si>
  <si>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</si>
  <si>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</si>
  <si>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</si>
  <si>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</si>
  <si>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</si>
  <si>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</si>
  <si>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</si>
  <si>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</si>
  <si>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</si>
  <si>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</si>
  <si>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</si>
  <si>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</si>
  <si>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</si>
  <si>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</si>
  <si>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</si>
  <si>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</si>
  <si>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</si>
  <si>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</si>
  <si>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</si>
  <si>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</si>
  <si>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</si>
  <si>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</si>
  <si>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</si>
  <si>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</si>
  <si>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</si>
  <si>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</si>
  <si>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</si>
  <si>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</si>
  <si>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</si>
  <si>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</si>
  <si>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</si>
  <si>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</si>
  <si>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</si>
  <si>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</si>
  <si>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</si>
  <si>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</si>
  <si>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</si>
  <si>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</si>
  <si>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</si>
  <si>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</si>
  <si>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</si>
  <si>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</si>
  <si>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</si>
  <si>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</si>
  <si>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</si>
  <si>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</si>
  <si>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</si>
  <si>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</si>
  <si>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</si>
  <si>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</si>
  <si>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</si>
  <si>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</si>
  <si>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</si>
  <si>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</si>
  <si>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</si>
  <si>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</si>
  <si>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</si>
  <si>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</si>
  <si>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</si>
  <si>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</si>
  <si>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</si>
  <si>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</si>
  <si>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</si>
  <si>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</si>
  <si>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</si>
  <si>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</si>
  <si>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</si>
  <si>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</si>
  <si>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</si>
  <si>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</si>
  <si>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</si>
  <si>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</si>
  <si>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</si>
  <si>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</si>
  <si>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</si>
  <si>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</si>
  <si>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</si>
  <si>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</si>
  <si>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</si>
  <si>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</si>
  <si>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</si>
  <si>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</si>
  <si>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</si>
  <si>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</si>
  <si>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</si>
  <si>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</si>
  <si>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</si>
  <si>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</si>
  <si>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</si>
  <si>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</si>
  <si>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</si>
  <si>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</si>
  <si>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</si>
  <si>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</si>
  <si>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</si>
  <si>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</si>
  <si>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</si>
  <si>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</si>
  <si>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</si>
  <si>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</si>
  <si>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</si>
  <si>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</si>
  <si>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</si>
  <si>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</si>
  <si>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</si>
  <si>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</si>
  <si>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</si>
  <si>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</si>
  <si>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</si>
  <si>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</si>
  <si>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</si>
  <si>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</si>
  <si>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</si>
  <si>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</si>
  <si>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</si>
  <si>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</si>
  <si>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</si>
  <si>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</si>
  <si>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</si>
  <si>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</si>
  <si>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</si>
  <si>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</si>
  <si>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</si>
  <si>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</si>
  <si>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</si>
  <si>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</si>
  <si>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</si>
  <si>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</si>
  <si>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</si>
  <si>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</si>
  <si>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</si>
  <si>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</si>
  <si>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</si>
  <si>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</si>
  <si>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</si>
  <si>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</si>
  <si>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</si>
  <si>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</si>
  <si>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</si>
  <si>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</si>
  <si>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</si>
  <si>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</si>
  <si>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</si>
  <si>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</si>
  <si>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</si>
  <si>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</si>
  <si>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</si>
  <si>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</si>
  <si>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</si>
  <si>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</si>
  <si>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</si>
  <si>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</si>
  <si>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</si>
  <si>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</si>
  <si>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</si>
  <si>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</si>
  <si>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</si>
  <si>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</si>
  <si>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</si>
  <si>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</si>
  <si>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</si>
  <si>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</si>
  <si>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</si>
  <si>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</si>
  <si>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</si>
  <si>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</si>
  <si>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</si>
  <si>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</si>
  <si>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</si>
  <si>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</si>
  <si>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</si>
  <si>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</si>
  <si>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</si>
  <si>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</si>
  <si>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10.4*1.43</t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</si>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</sst>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1626</v>
      </c>
      <c r="E1" s="6" t="s">
        <v>841</v>
      </c>
      <c r="F1" s="6" t="s">
        <v>842</v>
      </c>
      <c r="G1" s="8" t="s">
        <v>1788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1698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1806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1698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1807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1699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1808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1700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1809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1701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1810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1702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1811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1703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1802</v>
      </c>
      <c r="AW8" s="1" t="s">
        <v>1812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1704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1813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1705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1814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1706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1803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1698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1815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1698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1816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1699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1817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1700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1818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1701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1819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1702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1820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1703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1821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1707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1805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1708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1804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1709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1822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1699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1823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1700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1825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1701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1824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1702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1826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1703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1827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1710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1828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1711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1712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1713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1714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1700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1701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1702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1703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1710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1711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1715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1716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1717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1718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1702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1801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1703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1798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1710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1711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1715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1800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1719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1720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1799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1721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1722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1723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1832</v>
      </c>
      <c r="AW51" s="1" t="s">
        <v>1830</v>
      </c>
      <c r="AX51" s="1" t="s">
        <v>1831</v>
      </c>
      <c r="AY51" s="1" t="s">
        <v>1829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1703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1833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1710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1834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1711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1835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1715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1836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1719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1837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1720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1838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1724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1839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1725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1840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1726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1850</v>
      </c>
      <c r="AX60" s="1" t="s">
        <v>1851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1727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1842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1710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1854</v>
      </c>
      <c r="AX62" s="1" t="s">
        <v>1854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1711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1843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1715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1844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1719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1845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1720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1690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1846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1724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1691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1841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1728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1692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1847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1729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1693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1849</v>
      </c>
      <c r="AW69" s="1" t="s">
        <v>1848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1730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1693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1731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1693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1852</v>
      </c>
      <c r="AW71" s="1" t="s">
        <v>1855</v>
      </c>
      <c r="AX71" s="1" t="s">
        <v>1853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1715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1856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1719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1859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1720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1860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1724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1857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1728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1858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1732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1861</v>
      </c>
      <c r="AW77" s="1" t="s">
        <v>1870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1733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1864</v>
      </c>
      <c r="AW78" s="1" t="s">
        <v>1869</v>
      </c>
      <c r="AX78" s="1" t="s">
        <v>1865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1734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1862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1735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1868</v>
      </c>
      <c r="AW80" s="1" t="s">
        <v>1863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1736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1866</v>
      </c>
      <c r="AW81" s="1" t="s">
        <v>1871</v>
      </c>
      <c r="AX81" s="1" t="s">
        <v>1867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1698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1872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1698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1873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1699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1874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1700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1875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1701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1876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1702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1877</v>
      </c>
      <c r="AW87" s="1" t="s">
        <v>1879</v>
      </c>
      <c r="AX87" s="1" t="s">
        <v>1878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2142</v>
      </c>
      <c r="E88" s="1" t="s">
        <v>1167</v>
      </c>
      <c r="F88" s="1" t="s">
        <v>927</v>
      </c>
      <c r="G88" t="s">
        <v>1703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2143</v>
      </c>
      <c r="AX88" s="1" t="s">
        <v>2144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2156</v>
      </c>
      <c r="E89" s="1" t="s">
        <v>308</v>
      </c>
      <c r="F89" s="1" t="s">
        <v>523</v>
      </c>
      <c r="G89" t="s">
        <v>1737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2145</v>
      </c>
      <c r="AX89" s="1" t="s">
        <v>2146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1738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2147</v>
      </c>
      <c r="AX90" s="1" t="s">
        <v>2148</v>
      </c>
      <c r="AY90" s="1" t="s">
        <v>2149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1739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2150</v>
      </c>
      <c r="AX91" s="1" t="s">
        <v>2151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1699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1880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1700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1882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1701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1881</v>
      </c>
      <c r="AW94" s="1" t="s">
        <v>1883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1702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1884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1703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1885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1710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1886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1711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1887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1740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1888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1741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1889</v>
      </c>
      <c r="AW100" s="1" t="s">
        <v>1891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1742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1890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1700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1892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1701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1893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1702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1894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1703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1895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1710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1896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1711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1898</v>
      </c>
      <c r="AW107" s="1" t="s">
        <v>1897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1715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1899</v>
      </c>
      <c r="AX108" s="1" t="s">
        <v>1901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1743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1900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1744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1902</v>
      </c>
      <c r="AW110" s="1" t="s">
        <v>1903</v>
      </c>
      <c r="AX110" s="1" t="s">
        <v>1904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1745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1906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1701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1908</v>
      </c>
      <c r="AW112" s="1" t="s">
        <v>1905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1702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1907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1703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1909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1710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1919</v>
      </c>
      <c r="AX115" s="1" t="s">
        <v>1919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1711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1911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1715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1912</v>
      </c>
      <c r="AW117" s="1" t="s">
        <v>1914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1719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1913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1746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1915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1747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1917</v>
      </c>
      <c r="AW120" s="1" t="s">
        <v>1916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1748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1918</v>
      </c>
      <c r="AW121" s="1" t="s">
        <v>1910</v>
      </c>
      <c r="AX121" s="1" t="s">
        <v>1910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1702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1921</v>
      </c>
      <c r="AW122" s="1" t="s">
        <v>1920</v>
      </c>
      <c r="AX122" s="1" t="s">
        <v>1920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1703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1922</v>
      </c>
      <c r="AX123" s="1" t="s">
        <v>1922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1710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1925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1711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1715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1926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1719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1924</v>
      </c>
      <c r="AX127" s="1" t="s">
        <v>1923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1720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1927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1749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1928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1750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1934</v>
      </c>
      <c r="AT130" s="1" t="s">
        <v>308</v>
      </c>
      <c r="AU130" s="1" t="s">
        <v>308</v>
      </c>
      <c r="AV130" s="1" t="s">
        <v>1931</v>
      </c>
      <c r="AW130" s="1" t="s">
        <v>1936</v>
      </c>
      <c r="AX130" s="1" t="s">
        <v>1932</v>
      </c>
      <c r="AY130" s="1" t="s">
        <v>1933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1751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1929</v>
      </c>
      <c r="AW131" s="1" t="s">
        <v>1930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1703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1935</v>
      </c>
      <c r="AW132" s="1" t="s">
        <v>1937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1710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1938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1711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1939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1715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1940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1719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1941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1720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1942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1724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1944</v>
      </c>
      <c r="AU138" s="1" t="s">
        <v>308</v>
      </c>
      <c r="AV138" s="1" t="s">
        <v>1943</v>
      </c>
      <c r="AW138" s="1" t="s">
        <v>1947</v>
      </c>
      <c r="AX138" s="1" t="s">
        <v>1945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1752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1948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1753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1946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1754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1949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1710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1950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1711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1951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1715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1952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1719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1953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1720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1954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1724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1955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1728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1956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1756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1957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1757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1958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1959</v>
      </c>
      <c r="E151" s="1" t="s">
        <v>308</v>
      </c>
      <c r="F151" s="1" t="s">
        <v>523</v>
      </c>
      <c r="G151" t="s">
        <v>1755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2017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2018</v>
      </c>
      <c r="AX151" s="1" t="s">
        <v>2019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1711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1960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1715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1962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1719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1961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1720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1968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1724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1969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1728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1963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1964</v>
      </c>
      <c r="E158" s="1" t="s">
        <v>1347</v>
      </c>
      <c r="F158" s="1" t="s">
        <v>927</v>
      </c>
      <c r="G158" t="s">
        <v>1732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1965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1759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1966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1760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1970</v>
      </c>
      <c r="AX160" s="1" t="s">
        <v>1967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1758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1972</v>
      </c>
      <c r="AW161" s="1" t="s">
        <v>1971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1715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1973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1719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1974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1720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1975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1724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1976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1728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1977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1732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1978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2157</v>
      </c>
      <c r="E168" s="1" t="s">
        <v>1374</v>
      </c>
      <c r="F168" s="1" t="s">
        <v>927</v>
      </c>
      <c r="G168" t="s">
        <v>1733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2152</v>
      </c>
      <c r="AX168" s="1" t="s">
        <v>191</v>
      </c>
      <c r="AY168" s="1" t="s">
        <v>2158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1761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1979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1762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1980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2159</v>
      </c>
      <c r="E171" s="1" t="s">
        <v>308</v>
      </c>
      <c r="F171" s="1" t="s">
        <v>947</v>
      </c>
      <c r="G171" t="s">
        <v>1763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2153</v>
      </c>
      <c r="AX171" s="1" t="s">
        <v>2160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1719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1981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1720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1982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1724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1983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1728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1984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1732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1985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1733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1986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1764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1987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1765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1988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1766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1989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1767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1990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1720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1991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1724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1992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1728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1993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1732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1994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1733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1995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1764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1996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1768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1997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1769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1998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1770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1999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1771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2000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1724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2001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1728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2002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1732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1468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2003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1733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1475</v>
      </c>
      <c r="AK195" s="1" t="s">
        <v>308</v>
      </c>
      <c r="AL195" s="1" t="s">
        <v>1468</v>
      </c>
      <c r="AM195" s="1" t="s">
        <v>308</v>
      </c>
      <c r="AU195" s="1" t="s">
        <v>308</v>
      </c>
      <c r="AV195" s="1" t="s">
        <v>1476</v>
      </c>
      <c r="AW195" s="1" t="s">
        <v>2004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1477</v>
      </c>
      <c r="E196" s="1" t="s">
        <v>1466</v>
      </c>
      <c r="F196" s="1" t="s">
        <v>915</v>
      </c>
      <c r="G196" t="s">
        <v>1764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2005</v>
      </c>
      <c r="AX196" s="1" t="s">
        <v>220</v>
      </c>
      <c r="AY196" s="1" t="s">
        <v>417</v>
      </c>
      <c r="AZ196" s="3" t="s">
        <v>1478</v>
      </c>
    </row>
    <row r="197" spans="1:52" x14ac:dyDescent="0.25">
      <c r="A197" s="2" t="s">
        <v>214</v>
      </c>
      <c r="B197" s="2" t="s">
        <v>1465</v>
      </c>
      <c r="C197" s="3" t="s">
        <v>1479</v>
      </c>
      <c r="E197" s="1" t="s">
        <v>1466</v>
      </c>
      <c r="F197" s="1" t="s">
        <v>487</v>
      </c>
      <c r="G197" t="s">
        <v>1768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1480</v>
      </c>
      <c r="AW197" s="1" t="s">
        <v>2006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1481</v>
      </c>
      <c r="E198" s="1" t="s">
        <v>1466</v>
      </c>
      <c r="F198" s="1" t="s">
        <v>927</v>
      </c>
      <c r="G198" t="s">
        <v>1772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1482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1483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1484</v>
      </c>
      <c r="AW198" s="1" t="s">
        <v>2007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1485</v>
      </c>
      <c r="E199" s="1" t="s">
        <v>308</v>
      </c>
      <c r="F199" s="1" t="s">
        <v>523</v>
      </c>
      <c r="G199" t="s">
        <v>1773</v>
      </c>
      <c r="H199" s="1" t="s">
        <v>932</v>
      </c>
      <c r="I199" s="1" t="s">
        <v>888</v>
      </c>
      <c r="J199" s="1" t="s">
        <v>1486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2008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1487</v>
      </c>
      <c r="E200" s="1" t="s">
        <v>308</v>
      </c>
      <c r="F200" s="1" t="s">
        <v>940</v>
      </c>
      <c r="G200" t="s">
        <v>1774</v>
      </c>
      <c r="H200" s="1" t="s">
        <v>932</v>
      </c>
      <c r="I200" s="1" t="s">
        <v>888</v>
      </c>
      <c r="J200" s="1" t="s">
        <v>1488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2010</v>
      </c>
      <c r="AX200" s="1" t="s">
        <v>1489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1490</v>
      </c>
      <c r="E201" s="1" t="s">
        <v>308</v>
      </c>
      <c r="F201" s="1" t="s">
        <v>947</v>
      </c>
      <c r="G201" t="s">
        <v>1775</v>
      </c>
      <c r="H201" s="1" t="s">
        <v>932</v>
      </c>
      <c r="I201" s="1" t="s">
        <v>888</v>
      </c>
      <c r="J201" s="1" t="s">
        <v>1491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1492</v>
      </c>
      <c r="AU201" s="1" t="s">
        <v>308</v>
      </c>
      <c r="AV201" s="1" t="s">
        <v>1493</v>
      </c>
      <c r="AW201" s="1" t="s">
        <v>2009</v>
      </c>
      <c r="AX201" s="1" t="s">
        <v>226</v>
      </c>
      <c r="AY201" s="1" t="s">
        <v>500</v>
      </c>
      <c r="AZ201" s="3" t="s">
        <v>1494</v>
      </c>
    </row>
    <row r="202" spans="1:52" x14ac:dyDescent="0.25">
      <c r="A202" s="2" t="s">
        <v>227</v>
      </c>
      <c r="B202" s="2" t="s">
        <v>228</v>
      </c>
      <c r="C202" s="3" t="s">
        <v>1495</v>
      </c>
      <c r="E202" s="1" t="s">
        <v>1496</v>
      </c>
      <c r="F202" s="1" t="s">
        <v>477</v>
      </c>
      <c r="G202" t="s">
        <v>1728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1497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1498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2011</v>
      </c>
      <c r="AX202" s="1" t="s">
        <v>231</v>
      </c>
      <c r="AY202" s="1" t="s">
        <v>417</v>
      </c>
      <c r="AZ202" s="3" t="s">
        <v>1499</v>
      </c>
    </row>
    <row r="203" spans="1:52" x14ac:dyDescent="0.25">
      <c r="A203" s="2" t="s">
        <v>227</v>
      </c>
      <c r="B203" s="2" t="s">
        <v>1495</v>
      </c>
      <c r="C203" s="3" t="s">
        <v>1500</v>
      </c>
      <c r="E203" s="1" t="s">
        <v>1496</v>
      </c>
      <c r="F203" s="1" t="s">
        <v>897</v>
      </c>
      <c r="G203" t="s">
        <v>1732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1501</v>
      </c>
      <c r="AW203" s="1" t="s">
        <v>2013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1495</v>
      </c>
      <c r="C204" s="3" t="s">
        <v>1502</v>
      </c>
      <c r="E204" s="1" t="s">
        <v>1496</v>
      </c>
      <c r="F204" s="1" t="s">
        <v>903</v>
      </c>
      <c r="G204" t="s">
        <v>1733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1503</v>
      </c>
      <c r="AW204" s="1" t="s">
        <v>2014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1495</v>
      </c>
      <c r="C205" s="3" t="s">
        <v>1504</v>
      </c>
      <c r="E205" s="1" t="s">
        <v>1496</v>
      </c>
      <c r="F205" s="1" t="s">
        <v>542</v>
      </c>
      <c r="G205" t="s">
        <v>1764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1505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1498</v>
      </c>
      <c r="AQ205" s="1" t="s">
        <v>230</v>
      </c>
      <c r="AU205" s="1" t="s">
        <v>308</v>
      </c>
      <c r="AV205" s="1" t="s">
        <v>1259</v>
      </c>
      <c r="AW205" s="1" t="s">
        <v>2015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1495</v>
      </c>
      <c r="C206" s="3" t="s">
        <v>1506</v>
      </c>
      <c r="E206" s="1" t="s">
        <v>1496</v>
      </c>
      <c r="F206" s="1" t="s">
        <v>915</v>
      </c>
      <c r="G206" t="s">
        <v>1768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1507</v>
      </c>
      <c r="AW206" s="1" t="s">
        <v>2016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1495</v>
      </c>
      <c r="C207" s="3" t="s">
        <v>1508</v>
      </c>
      <c r="E207" s="1" t="s">
        <v>1496</v>
      </c>
      <c r="F207" s="1" t="s">
        <v>487</v>
      </c>
      <c r="G207" t="s">
        <v>1772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1509</v>
      </c>
      <c r="AV207" s="1" t="s">
        <v>2020</v>
      </c>
      <c r="AW207" s="1" t="s">
        <v>2021</v>
      </c>
      <c r="AX207" s="1" t="s">
        <v>2022</v>
      </c>
      <c r="AY207" s="1" t="s">
        <v>2023</v>
      </c>
      <c r="AZ207" s="3" t="s">
        <v>1049</v>
      </c>
    </row>
    <row r="208" spans="1:52" x14ac:dyDescent="0.25">
      <c r="A208" s="2" t="s">
        <v>227</v>
      </c>
      <c r="B208" s="2" t="s">
        <v>1495</v>
      </c>
      <c r="C208" s="3" t="s">
        <v>1510</v>
      </c>
      <c r="E208" s="1" t="s">
        <v>1496</v>
      </c>
      <c r="F208" s="1" t="s">
        <v>927</v>
      </c>
      <c r="G208" t="s">
        <v>1776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1511</v>
      </c>
      <c r="AW208" s="1" t="s">
        <v>2027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1512</v>
      </c>
      <c r="E209" s="1" t="s">
        <v>308</v>
      </c>
      <c r="F209" s="1" t="s">
        <v>523</v>
      </c>
      <c r="G209" t="s">
        <v>1777</v>
      </c>
      <c r="H209" s="1" t="s">
        <v>932</v>
      </c>
      <c r="I209" s="1" t="s">
        <v>888</v>
      </c>
      <c r="J209" s="1" t="s">
        <v>1513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2028</v>
      </c>
      <c r="AX209" s="1" t="s">
        <v>1514</v>
      </c>
      <c r="AY209" s="1" t="s">
        <v>2024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1515</v>
      </c>
      <c r="E210" s="1" t="s">
        <v>308</v>
      </c>
      <c r="F210" s="1" t="s">
        <v>940</v>
      </c>
      <c r="G210" t="s">
        <v>1778</v>
      </c>
      <c r="H210" s="1" t="s">
        <v>932</v>
      </c>
      <c r="I210" s="1" t="s">
        <v>888</v>
      </c>
      <c r="J210" s="1" t="s">
        <v>1516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1517</v>
      </c>
      <c r="AU210" s="1" t="s">
        <v>308</v>
      </c>
      <c r="AV210" s="1" t="s">
        <v>591</v>
      </c>
      <c r="AW210" s="1" t="s">
        <v>2012</v>
      </c>
      <c r="AX210" s="1" t="s">
        <v>1518</v>
      </c>
      <c r="AY210" s="1" t="s">
        <v>2025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1519</v>
      </c>
      <c r="E211" s="1" t="s">
        <v>308</v>
      </c>
      <c r="F211" s="1" t="s">
        <v>947</v>
      </c>
      <c r="G211" t="s">
        <v>1779</v>
      </c>
      <c r="H211" s="1" t="s">
        <v>932</v>
      </c>
      <c r="I211" s="1" t="s">
        <v>888</v>
      </c>
      <c r="J211" s="1" t="s">
        <v>1520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1521</v>
      </c>
      <c r="AW211" s="1" t="s">
        <v>2029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1522</v>
      </c>
      <c r="E212" s="1" t="s">
        <v>1523</v>
      </c>
      <c r="F212" s="1" t="s">
        <v>477</v>
      </c>
      <c r="G212" t="s">
        <v>1732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1524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2030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1522</v>
      </c>
      <c r="C213" s="3" t="s">
        <v>1525</v>
      </c>
      <c r="E213" s="1" t="s">
        <v>1523</v>
      </c>
      <c r="F213" s="1" t="s">
        <v>897</v>
      </c>
      <c r="G213" t="s">
        <v>1733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1526</v>
      </c>
      <c r="AW213" s="1" t="s">
        <v>2031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1522</v>
      </c>
      <c r="C214" s="3" t="s">
        <v>1527</v>
      </c>
      <c r="E214" s="1" t="s">
        <v>1523</v>
      </c>
      <c r="F214" s="1" t="s">
        <v>903</v>
      </c>
      <c r="G214" t="s">
        <v>1764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1528</v>
      </c>
      <c r="AV214" s="1" t="s">
        <v>1529</v>
      </c>
      <c r="AW214" s="1" t="s">
        <v>2032</v>
      </c>
      <c r="AX214" s="1" t="s">
        <v>245</v>
      </c>
      <c r="AY214" s="1" t="s">
        <v>417</v>
      </c>
      <c r="AZ214" s="3" t="s">
        <v>1530</v>
      </c>
    </row>
    <row r="215" spans="1:52" x14ac:dyDescent="0.25">
      <c r="A215" s="2" t="s">
        <v>240</v>
      </c>
      <c r="B215" s="2" t="s">
        <v>1522</v>
      </c>
      <c r="C215" s="3" t="s">
        <v>556</v>
      </c>
      <c r="E215" s="1" t="s">
        <v>1523</v>
      </c>
      <c r="F215" s="1" t="s">
        <v>542</v>
      </c>
      <c r="G215" t="s">
        <v>1768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2033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1522</v>
      </c>
      <c r="C216" s="3" t="s">
        <v>536</v>
      </c>
      <c r="E216" s="1" t="s">
        <v>1523</v>
      </c>
      <c r="F216" s="1" t="s">
        <v>915</v>
      </c>
      <c r="G216" t="s">
        <v>1772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1531</v>
      </c>
      <c r="AW216" s="1" t="s">
        <v>2034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1522</v>
      </c>
      <c r="C217" s="3" t="s">
        <v>1532</v>
      </c>
      <c r="E217" s="1" t="s">
        <v>1523</v>
      </c>
      <c r="F217" s="1" t="s">
        <v>487</v>
      </c>
      <c r="G217" t="s">
        <v>1776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1533</v>
      </c>
      <c r="AW217" s="1" t="s">
        <v>2035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1522</v>
      </c>
      <c r="C218" s="3" t="s">
        <v>1534</v>
      </c>
      <c r="E218" s="1" t="s">
        <v>1523</v>
      </c>
      <c r="F218" s="1" t="s">
        <v>927</v>
      </c>
      <c r="G218" t="s">
        <v>1780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1535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1536</v>
      </c>
      <c r="AW218" s="1" t="s">
        <v>2036</v>
      </c>
      <c r="AX218" s="1" t="s">
        <v>252</v>
      </c>
      <c r="AY218" s="1" t="s">
        <v>2039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1537</v>
      </c>
      <c r="E219" s="1" t="s">
        <v>308</v>
      </c>
      <c r="F219" s="1" t="s">
        <v>523</v>
      </c>
      <c r="G219" t="s">
        <v>1781</v>
      </c>
      <c r="H219" s="1" t="s">
        <v>932</v>
      </c>
      <c r="I219" s="1" t="s">
        <v>888</v>
      </c>
      <c r="J219" s="1" t="s">
        <v>1538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1539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1540</v>
      </c>
      <c r="E220" s="1" t="s">
        <v>308</v>
      </c>
      <c r="F220" s="1" t="s">
        <v>940</v>
      </c>
      <c r="G220" t="s">
        <v>1782</v>
      </c>
      <c r="H220" s="1" t="s">
        <v>932</v>
      </c>
      <c r="I220" s="1" t="s">
        <v>888</v>
      </c>
      <c r="J220" s="1" t="s">
        <v>1541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2045</v>
      </c>
      <c r="AX220" s="1" t="s">
        <v>2037</v>
      </c>
      <c r="AY220" s="1" t="s">
        <v>2038</v>
      </c>
      <c r="AZ220" s="3" t="s">
        <v>1542</v>
      </c>
    </row>
    <row r="221" spans="1:52" x14ac:dyDescent="0.25">
      <c r="A221" s="2" t="s">
        <v>240</v>
      </c>
      <c r="B221" s="2" t="s">
        <v>308</v>
      </c>
      <c r="C221" s="1" t="s">
        <v>1543</v>
      </c>
      <c r="E221" s="1" t="s">
        <v>308</v>
      </c>
      <c r="F221" s="1" t="s">
        <v>947</v>
      </c>
      <c r="G221" t="s">
        <v>1783</v>
      </c>
      <c r="H221" s="1" t="s">
        <v>932</v>
      </c>
      <c r="I221" s="1" t="s">
        <v>888</v>
      </c>
      <c r="J221" s="1" t="s">
        <v>1544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2040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1545</v>
      </c>
      <c r="E222" s="1" t="s">
        <v>1546</v>
      </c>
      <c r="F222" s="1" t="s">
        <v>477</v>
      </c>
      <c r="G222" t="s">
        <v>1733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2041</v>
      </c>
      <c r="AW222" s="1" t="s">
        <v>2046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1545</v>
      </c>
      <c r="C223" s="3" t="s">
        <v>1547</v>
      </c>
      <c r="E223" s="1" t="s">
        <v>1546</v>
      </c>
      <c r="F223" s="1" t="s">
        <v>897</v>
      </c>
      <c r="G223" t="s">
        <v>1764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2042</v>
      </c>
      <c r="AX223" s="1" t="s">
        <v>258</v>
      </c>
      <c r="AY223" s="1" t="s">
        <v>505</v>
      </c>
      <c r="AZ223" s="3" t="s">
        <v>1542</v>
      </c>
    </row>
    <row r="224" spans="1:52" x14ac:dyDescent="0.25">
      <c r="A224" s="2" t="s">
        <v>254</v>
      </c>
      <c r="B224" s="2" t="s">
        <v>1545</v>
      </c>
      <c r="C224" s="3" t="s">
        <v>1548</v>
      </c>
      <c r="E224" s="1" t="s">
        <v>1546</v>
      </c>
      <c r="F224" s="1" t="s">
        <v>903</v>
      </c>
      <c r="G224" t="s">
        <v>1768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1528</v>
      </c>
      <c r="AV224" s="1" t="s">
        <v>549</v>
      </c>
      <c r="AW224" s="1" t="s">
        <v>2047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1545</v>
      </c>
      <c r="C225" s="3" t="s">
        <v>1550</v>
      </c>
      <c r="E225" s="1" t="s">
        <v>1546</v>
      </c>
      <c r="F225" s="1" t="s">
        <v>542</v>
      </c>
      <c r="G225" t="s">
        <v>1772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1498</v>
      </c>
      <c r="AQ225" s="1" t="s">
        <v>230</v>
      </c>
      <c r="AU225" s="1" t="s">
        <v>308</v>
      </c>
      <c r="AV225" s="1" t="s">
        <v>1551</v>
      </c>
      <c r="AW225" s="1" t="s">
        <v>2048</v>
      </c>
      <c r="AX225" s="1" t="s">
        <v>260</v>
      </c>
      <c r="AY225" s="1" t="s">
        <v>507</v>
      </c>
      <c r="AZ225" s="3" t="s">
        <v>1552</v>
      </c>
    </row>
    <row r="226" spans="1:52" x14ac:dyDescent="0.25">
      <c r="A226" s="2" t="s">
        <v>254</v>
      </c>
      <c r="B226" s="2" t="s">
        <v>1545</v>
      </c>
      <c r="C226" s="3" t="s">
        <v>1553</v>
      </c>
      <c r="E226" s="1" t="s">
        <v>1546</v>
      </c>
      <c r="F226" s="1" t="s">
        <v>915</v>
      </c>
      <c r="G226" t="s">
        <v>1776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1498</v>
      </c>
      <c r="AQ226" s="1" t="s">
        <v>230</v>
      </c>
      <c r="AU226" s="1" t="s">
        <v>308</v>
      </c>
      <c r="AV226" s="1" t="s">
        <v>1549</v>
      </c>
      <c r="AW226" s="1" t="s">
        <v>2049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1545</v>
      </c>
      <c r="C227" s="3" t="s">
        <v>1554</v>
      </c>
      <c r="E227" s="1" t="s">
        <v>1546</v>
      </c>
      <c r="F227" s="1" t="s">
        <v>487</v>
      </c>
      <c r="G227" t="s">
        <v>1780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2050</v>
      </c>
      <c r="AW227" s="1" t="s">
        <v>2051</v>
      </c>
      <c r="AX227" s="1" t="s">
        <v>2051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1545</v>
      </c>
      <c r="C228" s="3" t="s">
        <v>1555</v>
      </c>
      <c r="E228" s="1" t="s">
        <v>1546</v>
      </c>
      <c r="F228" s="1" t="s">
        <v>927</v>
      </c>
      <c r="G228" t="s">
        <v>1784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2043</v>
      </c>
      <c r="AW228" s="1" t="s">
        <v>2026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1556</v>
      </c>
      <c r="E229" s="1" t="s">
        <v>308</v>
      </c>
      <c r="F229" s="1" t="s">
        <v>523</v>
      </c>
      <c r="G229" t="s">
        <v>1785</v>
      </c>
      <c r="H229" s="1" t="s">
        <v>932</v>
      </c>
      <c r="I229" s="1" t="s">
        <v>888</v>
      </c>
      <c r="J229" s="1" t="s">
        <v>1557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2052</v>
      </c>
      <c r="AW229" s="1" t="s">
        <v>2053</v>
      </c>
      <c r="AX229" s="1" t="s">
        <v>2053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1519</v>
      </c>
      <c r="E230" s="1" t="s">
        <v>308</v>
      </c>
      <c r="F230" s="1" t="s">
        <v>940</v>
      </c>
      <c r="G230" t="s">
        <v>1786</v>
      </c>
      <c r="H230" s="1" t="s">
        <v>932</v>
      </c>
      <c r="I230" s="1" t="s">
        <v>888</v>
      </c>
      <c r="J230" s="1" t="s">
        <v>1558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1559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1560</v>
      </c>
      <c r="AW230" s="1" t="s">
        <v>2154</v>
      </c>
      <c r="AX230" s="1" t="s">
        <v>2154</v>
      </c>
      <c r="AY230" s="1" t="s">
        <v>2155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1561</v>
      </c>
      <c r="E231" s="1" t="s">
        <v>308</v>
      </c>
      <c r="F231" s="1" t="s">
        <v>947</v>
      </c>
      <c r="G231" t="s">
        <v>1787</v>
      </c>
      <c r="H231" s="1" t="s">
        <v>932</v>
      </c>
      <c r="I231" s="1" t="s">
        <v>888</v>
      </c>
      <c r="J231" s="1" t="s">
        <v>1562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1535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2044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1628</v>
      </c>
      <c r="D232" s="1" t="s">
        <v>1627</v>
      </c>
      <c r="E232" s="1" t="s">
        <v>1563</v>
      </c>
      <c r="F232" s="1" t="s">
        <v>307</v>
      </c>
      <c r="J232" s="1" t="s">
        <v>308</v>
      </c>
      <c r="K232" s="1" t="s">
        <v>1168</v>
      </c>
      <c r="L232" s="1" t="s">
        <v>1564</v>
      </c>
      <c r="M232" s="1" t="s">
        <v>599</v>
      </c>
      <c r="T232" s="1" t="s">
        <v>2059</v>
      </c>
      <c r="X232" s="1" t="s">
        <v>2060</v>
      </c>
      <c r="AE232" s="1" t="s">
        <v>2061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1791</v>
      </c>
      <c r="AU232" s="1" t="s">
        <v>308</v>
      </c>
      <c r="AV232" s="1" t="s">
        <v>2062</v>
      </c>
      <c r="AW232" s="1" t="s">
        <v>2058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1629</v>
      </c>
      <c r="D233" s="1" t="s">
        <v>1627</v>
      </c>
      <c r="E233" s="1" t="s">
        <v>1565</v>
      </c>
      <c r="F233" s="1" t="s">
        <v>307</v>
      </c>
      <c r="J233" s="1" t="s">
        <v>308</v>
      </c>
      <c r="K233" s="1" t="s">
        <v>1168</v>
      </c>
      <c r="L233" s="1" t="s">
        <v>1566</v>
      </c>
      <c r="M233" s="1" t="s">
        <v>604</v>
      </c>
      <c r="Q233" s="1" t="s">
        <v>2063</v>
      </c>
      <c r="AA233" s="1" t="s">
        <v>321</v>
      </c>
      <c r="AE233" s="1" t="s">
        <v>2064</v>
      </c>
      <c r="AH233" s="1" t="s">
        <v>308</v>
      </c>
      <c r="AI233" s="1" t="s">
        <v>605</v>
      </c>
      <c r="AK233" s="1" t="s">
        <v>308</v>
      </c>
      <c r="AL233" s="1" t="s">
        <v>1567</v>
      </c>
      <c r="AM233" s="1" t="s">
        <v>1568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2065</v>
      </c>
      <c r="AW233" s="1" t="s">
        <v>1681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1630</v>
      </c>
      <c r="D234" s="1" t="s">
        <v>1627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2066</v>
      </c>
      <c r="X234" s="1" t="s">
        <v>2067</v>
      </c>
      <c r="AE234" s="1" t="s">
        <v>2068</v>
      </c>
      <c r="AI234" s="1" t="s">
        <v>308</v>
      </c>
      <c r="AJ234" s="1" t="s">
        <v>610</v>
      </c>
      <c r="AK234" s="1" t="s">
        <v>308</v>
      </c>
      <c r="AL234" s="1" t="s">
        <v>1569</v>
      </c>
      <c r="AM234" s="1" t="s">
        <v>1570</v>
      </c>
      <c r="AN234" s="1" t="s">
        <v>611</v>
      </c>
      <c r="AU234" s="1" t="s">
        <v>308</v>
      </c>
      <c r="AV234" s="1" t="s">
        <v>2069</v>
      </c>
      <c r="AW234" s="1" t="s">
        <v>2054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1631</v>
      </c>
      <c r="D235" s="1" t="s">
        <v>1627</v>
      </c>
      <c r="E235" s="1" t="s">
        <v>1571</v>
      </c>
      <c r="F235" s="1" t="s">
        <v>307</v>
      </c>
      <c r="J235" s="1" t="s">
        <v>308</v>
      </c>
      <c r="K235" s="1" t="s">
        <v>1168</v>
      </c>
      <c r="L235" s="1" t="s">
        <v>1572</v>
      </c>
      <c r="M235" s="1" t="s">
        <v>599</v>
      </c>
      <c r="Q235" s="1" t="s">
        <v>314</v>
      </c>
      <c r="AE235" s="1" t="s">
        <v>2068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2070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1632</v>
      </c>
      <c r="D236" s="1" t="s">
        <v>1627</v>
      </c>
      <c r="E236" s="1" t="s">
        <v>1573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2071</v>
      </c>
      <c r="T236" s="1" t="s">
        <v>2072</v>
      </c>
      <c r="AE236" s="1" t="s">
        <v>2073</v>
      </c>
      <c r="AG236" s="1" t="s">
        <v>315</v>
      </c>
      <c r="AJ236" s="1" t="s">
        <v>308</v>
      </c>
      <c r="AK236" s="1" t="s">
        <v>1574</v>
      </c>
      <c r="AL236" s="1" t="s">
        <v>620</v>
      </c>
      <c r="AU236" s="1" t="s">
        <v>308</v>
      </c>
      <c r="AV236" s="1" t="s">
        <v>2074</v>
      </c>
      <c r="AW236" s="1" t="s">
        <v>1792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1633</v>
      </c>
      <c r="D237" s="1" t="s">
        <v>1627</v>
      </c>
      <c r="E237" s="1" t="s">
        <v>1575</v>
      </c>
      <c r="F237" s="1" t="s">
        <v>307</v>
      </c>
      <c r="J237" s="1" t="s">
        <v>308</v>
      </c>
      <c r="K237" s="1" t="s">
        <v>1168</v>
      </c>
      <c r="L237" s="1" t="s">
        <v>1572</v>
      </c>
      <c r="M237" s="1" t="s">
        <v>604</v>
      </c>
      <c r="Q237" s="1" t="s">
        <v>2067</v>
      </c>
      <c r="V237" s="1" t="s">
        <v>320</v>
      </c>
      <c r="AA237" s="1" t="s">
        <v>319</v>
      </c>
      <c r="AC237" s="1" t="s">
        <v>319</v>
      </c>
      <c r="AE237" s="1" t="s">
        <v>2061</v>
      </c>
      <c r="AK237" s="1" t="s">
        <v>308</v>
      </c>
      <c r="AL237" s="1" t="s">
        <v>1576</v>
      </c>
      <c r="AM237" s="1" t="s">
        <v>1577</v>
      </c>
      <c r="AN237" s="1" t="s">
        <v>623</v>
      </c>
      <c r="AU237" s="1" t="s">
        <v>308</v>
      </c>
      <c r="AV237" s="1" t="s">
        <v>2075</v>
      </c>
      <c r="AW237" s="1" t="s">
        <v>2057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1634</v>
      </c>
      <c r="D238" s="1" t="s">
        <v>1627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1578</v>
      </c>
      <c r="M238" s="1" t="s">
        <v>599</v>
      </c>
      <c r="Q238" s="1" t="s">
        <v>2076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1579</v>
      </c>
      <c r="AM238" s="1" t="s">
        <v>627</v>
      </c>
      <c r="AU238" s="1" t="s">
        <v>308</v>
      </c>
      <c r="AV238" s="1" t="s">
        <v>2077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1635</v>
      </c>
      <c r="D239" s="1" t="s">
        <v>1627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1578</v>
      </c>
      <c r="M239" s="1" t="s">
        <v>631</v>
      </c>
      <c r="Q239" s="1" t="s">
        <v>2078</v>
      </c>
      <c r="AE239" s="1" t="s">
        <v>2079</v>
      </c>
      <c r="AG239" s="1" t="s">
        <v>2080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2081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1636</v>
      </c>
      <c r="D240" s="1" t="s">
        <v>1627</v>
      </c>
      <c r="E240" s="1" t="s">
        <v>1580</v>
      </c>
      <c r="F240" s="1" t="s">
        <v>307</v>
      </c>
      <c r="J240" s="1" t="s">
        <v>308</v>
      </c>
      <c r="K240" s="1" t="s">
        <v>1168</v>
      </c>
      <c r="L240" s="1" t="s">
        <v>1564</v>
      </c>
      <c r="M240" s="1" t="s">
        <v>638</v>
      </c>
      <c r="Q240" s="1" t="s">
        <v>2080</v>
      </c>
      <c r="T240" s="1" t="s">
        <v>2076</v>
      </c>
      <c r="AA240" s="1" t="s">
        <v>2067</v>
      </c>
      <c r="AB240" s="1" t="s">
        <v>2082</v>
      </c>
      <c r="AE240" s="1" t="s">
        <v>2083</v>
      </c>
      <c r="AI240" s="1" t="s">
        <v>308</v>
      </c>
      <c r="AJ240" s="1" t="s">
        <v>1581</v>
      </c>
      <c r="AK240" s="1" t="s">
        <v>1582</v>
      </c>
      <c r="AL240" s="1" t="s">
        <v>1569</v>
      </c>
      <c r="AM240" s="1" t="s">
        <v>639</v>
      </c>
      <c r="AU240" s="1" t="s">
        <v>308</v>
      </c>
      <c r="AV240" s="1" t="s">
        <v>2140</v>
      </c>
      <c r="AW240" s="1" t="s">
        <v>2141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1637</v>
      </c>
      <c r="D241" s="1" t="s">
        <v>1627</v>
      </c>
      <c r="E241" s="1" t="s">
        <v>1583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2084</v>
      </c>
      <c r="AA241" s="1" t="s">
        <v>2085</v>
      </c>
      <c r="AI241" s="1" t="s">
        <v>308</v>
      </c>
      <c r="AJ241" s="1" t="s">
        <v>644</v>
      </c>
      <c r="AL241" s="1" t="s">
        <v>308</v>
      </c>
      <c r="AM241" s="1" t="s">
        <v>1584</v>
      </c>
      <c r="AN241" s="1" t="s">
        <v>1793</v>
      </c>
      <c r="AU241" s="1" t="s">
        <v>308</v>
      </c>
      <c r="AV241" s="1" t="s">
        <v>2086</v>
      </c>
      <c r="AW241" s="1" t="s">
        <v>1797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1638</v>
      </c>
      <c r="D242" s="1" t="s">
        <v>1627</v>
      </c>
      <c r="E242" s="1" t="s">
        <v>1523</v>
      </c>
      <c r="F242" s="1" t="s">
        <v>307</v>
      </c>
      <c r="J242" s="1" t="s">
        <v>308</v>
      </c>
      <c r="K242" s="1" t="s">
        <v>1168</v>
      </c>
      <c r="L242" s="1" t="s">
        <v>1585</v>
      </c>
      <c r="M242" s="1" t="s">
        <v>647</v>
      </c>
      <c r="R242" s="1" t="s">
        <v>311</v>
      </c>
      <c r="AB242" s="1" t="s">
        <v>2080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2087</v>
      </c>
      <c r="AW242" s="1" t="s">
        <v>1682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1639</v>
      </c>
      <c r="D243" s="1" t="s">
        <v>1627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1683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1640</v>
      </c>
      <c r="D244" s="1" t="s">
        <v>1627</v>
      </c>
      <c r="E244" s="1" t="s">
        <v>1586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1641</v>
      </c>
      <c r="D245" s="1" t="s">
        <v>1627</v>
      </c>
      <c r="E245" s="1" t="s">
        <v>1587</v>
      </c>
      <c r="F245" s="1" t="s">
        <v>307</v>
      </c>
      <c r="AH245" s="1" t="s">
        <v>308</v>
      </c>
      <c r="AI245" s="1" t="s">
        <v>308</v>
      </c>
      <c r="AT245" s="1" t="s">
        <v>1684</v>
      </c>
      <c r="AU245" s="1" t="s">
        <v>308</v>
      </c>
      <c r="AV245" s="1" t="s">
        <v>1789</v>
      </c>
      <c r="AW245" s="1" t="s">
        <v>1790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1642</v>
      </c>
      <c r="D246" s="1" t="s">
        <v>1627</v>
      </c>
      <c r="E246" s="1" t="s">
        <v>1588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1589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1643</v>
      </c>
      <c r="D247" s="1" t="s">
        <v>1627</v>
      </c>
      <c r="E247" s="1" t="s">
        <v>1590</v>
      </c>
      <c r="F247" s="1" t="s">
        <v>307</v>
      </c>
      <c r="J247" s="1" t="s">
        <v>308</v>
      </c>
      <c r="K247" s="1" t="s">
        <v>1168</v>
      </c>
      <c r="L247" s="1" t="s">
        <v>1566</v>
      </c>
      <c r="M247" s="1" t="s">
        <v>670</v>
      </c>
      <c r="Q247" s="1" t="s">
        <v>2072</v>
      </c>
      <c r="T247" s="1" t="s">
        <v>2088</v>
      </c>
      <c r="V247" s="1" t="s">
        <v>2089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2090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1644</v>
      </c>
      <c r="D248" s="1" t="s">
        <v>1627</v>
      </c>
      <c r="E248" s="1" t="s">
        <v>1591</v>
      </c>
      <c r="F248" s="1" t="s">
        <v>307</v>
      </c>
      <c r="J248" s="1" t="s">
        <v>308</v>
      </c>
      <c r="K248" s="1" t="s">
        <v>1168</v>
      </c>
      <c r="L248" s="1" t="s">
        <v>1592</v>
      </c>
      <c r="M248" s="1" t="s">
        <v>643</v>
      </c>
      <c r="Q248" s="1" t="s">
        <v>315</v>
      </c>
      <c r="AA248" s="1" t="s">
        <v>314</v>
      </c>
      <c r="AE248" s="1" t="s">
        <v>2073</v>
      </c>
      <c r="AI248" s="1" t="s">
        <v>308</v>
      </c>
      <c r="AJ248" s="1" t="s">
        <v>675</v>
      </c>
      <c r="AK248" s="1" t="s">
        <v>308</v>
      </c>
      <c r="AL248" s="1" t="s">
        <v>1593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2091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1645</v>
      </c>
      <c r="D249" s="1" t="s">
        <v>1627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1564</v>
      </c>
      <c r="M249" s="1" t="s">
        <v>681</v>
      </c>
      <c r="Q249" s="1" t="s">
        <v>2092</v>
      </c>
      <c r="T249" s="1" t="s">
        <v>2093</v>
      </c>
      <c r="AA249" s="1" t="s">
        <v>2094</v>
      </c>
      <c r="AE249" s="1" t="s">
        <v>2095</v>
      </c>
      <c r="AI249" s="1" t="s">
        <v>308</v>
      </c>
      <c r="AJ249" s="1" t="s">
        <v>1581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2096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1646</v>
      </c>
      <c r="D250" s="1" t="s">
        <v>1627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1564</v>
      </c>
      <c r="M250" s="1" t="s">
        <v>687</v>
      </c>
      <c r="Q250" s="1" t="s">
        <v>2097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2098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1627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1578</v>
      </c>
      <c r="M251" s="1" t="s">
        <v>692</v>
      </c>
      <c r="Q251" s="1" t="s">
        <v>2099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2100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1647</v>
      </c>
      <c r="D252" s="1" t="s">
        <v>1627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1594</v>
      </c>
      <c r="M252" s="1" t="s">
        <v>698</v>
      </c>
      <c r="Q252" s="1" t="s">
        <v>2101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2102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1648</v>
      </c>
      <c r="D253" s="1" t="s">
        <v>1627</v>
      </c>
      <c r="E253" s="1" t="s">
        <v>1595</v>
      </c>
      <c r="F253" s="1" t="s">
        <v>307</v>
      </c>
      <c r="J253" s="1" t="s">
        <v>308</v>
      </c>
      <c r="K253" s="1" t="s">
        <v>1168</v>
      </c>
      <c r="L253" s="1" t="s">
        <v>1594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2103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1649</v>
      </c>
      <c r="D254" s="1" t="s">
        <v>1627</v>
      </c>
      <c r="E254" s="1" t="s">
        <v>1596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2104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1481</v>
      </c>
      <c r="D255" s="1" t="s">
        <v>1627</v>
      </c>
      <c r="E255" s="1" t="s">
        <v>1597</v>
      </c>
      <c r="F255" s="1" t="s">
        <v>307</v>
      </c>
      <c r="J255" s="1" t="s">
        <v>308</v>
      </c>
      <c r="K255" s="1" t="s">
        <v>1168</v>
      </c>
      <c r="L255" s="1" t="s">
        <v>1578</v>
      </c>
      <c r="M255" s="1" t="s">
        <v>713</v>
      </c>
      <c r="Q255" s="1" t="s">
        <v>2105</v>
      </c>
      <c r="AE255" s="1" t="s">
        <v>2068</v>
      </c>
      <c r="AL255" s="1" t="s">
        <v>308</v>
      </c>
      <c r="AM255" s="1" t="s">
        <v>1598</v>
      </c>
      <c r="AN255" s="1" t="s">
        <v>714</v>
      </c>
      <c r="AU255" s="1" t="s">
        <v>308</v>
      </c>
      <c r="AV255" s="1" t="s">
        <v>2106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1650</v>
      </c>
      <c r="D256" s="1" t="s">
        <v>1627</v>
      </c>
      <c r="E256" s="1" t="s">
        <v>1599</v>
      </c>
      <c r="F256" s="1" t="s">
        <v>307</v>
      </c>
      <c r="J256" s="1" t="s">
        <v>308</v>
      </c>
      <c r="K256" s="1" t="s">
        <v>1168</v>
      </c>
      <c r="L256" s="1" t="s">
        <v>1585</v>
      </c>
      <c r="M256" s="1" t="s">
        <v>698</v>
      </c>
      <c r="Q256" s="1" t="s">
        <v>2107</v>
      </c>
      <c r="AE256" s="1" t="s">
        <v>2068</v>
      </c>
      <c r="AL256" s="1" t="s">
        <v>308</v>
      </c>
      <c r="AM256" s="1" t="s">
        <v>1600</v>
      </c>
      <c r="AN256" s="1" t="s">
        <v>718</v>
      </c>
      <c r="AU256" s="1" t="s">
        <v>308</v>
      </c>
      <c r="AV256" s="1" t="s">
        <v>2108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1651</v>
      </c>
      <c r="D257" s="1" t="s">
        <v>1627</v>
      </c>
      <c r="E257" s="1" t="s">
        <v>1546</v>
      </c>
      <c r="F257" s="1" t="s">
        <v>307</v>
      </c>
      <c r="J257" s="1" t="s">
        <v>308</v>
      </c>
      <c r="K257" s="1" t="s">
        <v>1168</v>
      </c>
      <c r="L257" s="1" t="s">
        <v>1601</v>
      </c>
      <c r="M257" s="1" t="s">
        <v>722</v>
      </c>
      <c r="Q257" s="1" t="s">
        <v>2109</v>
      </c>
      <c r="AE257" s="1" t="s">
        <v>2110</v>
      </c>
      <c r="AG257" s="1" t="s">
        <v>2111</v>
      </c>
      <c r="AM257" s="1" t="s">
        <v>308</v>
      </c>
      <c r="AN257" s="1" t="s">
        <v>723</v>
      </c>
      <c r="AU257" s="1" t="s">
        <v>308</v>
      </c>
      <c r="AV257" s="1" t="s">
        <v>2112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1652</v>
      </c>
      <c r="D258" s="1" t="s">
        <v>1627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1592</v>
      </c>
      <c r="M258" s="1" t="s">
        <v>713</v>
      </c>
      <c r="Q258" s="1" t="s">
        <v>2113</v>
      </c>
      <c r="AE258" s="1" t="s">
        <v>2114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2115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1653</v>
      </c>
      <c r="D259" s="1" t="s">
        <v>1627</v>
      </c>
      <c r="E259" s="1" t="s">
        <v>1602</v>
      </c>
      <c r="F259" s="1" t="s">
        <v>307</v>
      </c>
      <c r="J259" s="1" t="s">
        <v>308</v>
      </c>
      <c r="K259" s="1" t="s">
        <v>1168</v>
      </c>
      <c r="L259" s="1" t="s">
        <v>1592</v>
      </c>
      <c r="M259" s="1" t="s">
        <v>705</v>
      </c>
      <c r="Q259" s="1" t="s">
        <v>2116</v>
      </c>
      <c r="AE259" s="1" t="s">
        <v>2068</v>
      </c>
      <c r="AL259" s="1" t="s">
        <v>308</v>
      </c>
      <c r="AM259" s="1" t="s">
        <v>1598</v>
      </c>
      <c r="AN259" s="1" t="s">
        <v>731</v>
      </c>
      <c r="AU259" s="1" t="s">
        <v>308</v>
      </c>
      <c r="AV259" s="1" t="s">
        <v>2117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1654</v>
      </c>
      <c r="D260" s="1" t="s">
        <v>1627</v>
      </c>
      <c r="E260" s="1" t="s">
        <v>1603</v>
      </c>
      <c r="F260" s="1" t="s">
        <v>307</v>
      </c>
      <c r="J260" s="1" t="s">
        <v>308</v>
      </c>
      <c r="K260" s="1" t="s">
        <v>1168</v>
      </c>
      <c r="L260" s="1" t="s">
        <v>1578</v>
      </c>
      <c r="M260" s="1" t="s">
        <v>735</v>
      </c>
      <c r="Q260" s="1" t="s">
        <v>2107</v>
      </c>
      <c r="AE260" s="1" t="s">
        <v>2068</v>
      </c>
      <c r="AL260" s="1" t="s">
        <v>308</v>
      </c>
      <c r="AM260" s="1" t="s">
        <v>1598</v>
      </c>
      <c r="AN260" s="1" t="s">
        <v>736</v>
      </c>
      <c r="AU260" s="1" t="s">
        <v>308</v>
      </c>
      <c r="AV260" s="1" t="s">
        <v>2118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1655</v>
      </c>
      <c r="D261" s="1" t="s">
        <v>1627</v>
      </c>
      <c r="E261" s="1" t="s">
        <v>1604</v>
      </c>
      <c r="F261" s="1" t="s">
        <v>307</v>
      </c>
      <c r="J261" s="1" t="s">
        <v>308</v>
      </c>
      <c r="K261" s="1" t="s">
        <v>1168</v>
      </c>
      <c r="L261" s="1" t="s">
        <v>1585</v>
      </c>
      <c r="M261" s="1" t="s">
        <v>740</v>
      </c>
      <c r="Q261" s="1" t="s">
        <v>2085</v>
      </c>
      <c r="T261" s="1" t="s">
        <v>2080</v>
      </c>
      <c r="AE261" s="1" t="s">
        <v>2064</v>
      </c>
      <c r="AJ261" s="1" t="s">
        <v>308</v>
      </c>
      <c r="AK261" s="1" t="s">
        <v>1605</v>
      </c>
      <c r="AL261" s="1" t="s">
        <v>649</v>
      </c>
      <c r="AU261" s="1" t="s">
        <v>308</v>
      </c>
      <c r="AV261" s="1" t="s">
        <v>2119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1656</v>
      </c>
      <c r="D262" s="1" t="s">
        <v>1627</v>
      </c>
      <c r="E262" s="1" t="s">
        <v>1606</v>
      </c>
      <c r="F262" s="1" t="s">
        <v>307</v>
      </c>
      <c r="J262" s="1" t="s">
        <v>308</v>
      </c>
      <c r="K262" s="1" t="s">
        <v>1168</v>
      </c>
      <c r="L262" s="1" t="s">
        <v>1572</v>
      </c>
      <c r="M262" s="1" t="s">
        <v>740</v>
      </c>
      <c r="Q262" s="1" t="s">
        <v>2085</v>
      </c>
      <c r="AE262" s="1" t="s">
        <v>2095</v>
      </c>
      <c r="AJ262" s="1" t="s">
        <v>308</v>
      </c>
      <c r="AK262" s="1" t="s">
        <v>1607</v>
      </c>
      <c r="AL262" s="1" t="s">
        <v>615</v>
      </c>
      <c r="AU262" s="1" t="s">
        <v>308</v>
      </c>
      <c r="AV262" s="1" t="s">
        <v>2120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1657</v>
      </c>
      <c r="D263" s="1" t="s">
        <v>1627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1578</v>
      </c>
      <c r="M263" s="1" t="s">
        <v>740</v>
      </c>
      <c r="Q263" s="1" t="s">
        <v>2121</v>
      </c>
      <c r="AE263" s="1" t="s">
        <v>2122</v>
      </c>
      <c r="AJ263" s="1" t="s">
        <v>308</v>
      </c>
      <c r="AK263" s="1" t="s">
        <v>1608</v>
      </c>
      <c r="AL263" s="1" t="s">
        <v>633</v>
      </c>
      <c r="AU263" s="1" t="s">
        <v>308</v>
      </c>
      <c r="AV263" s="1" t="s">
        <v>2123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1658</v>
      </c>
      <c r="D264" s="1" t="s">
        <v>1627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1564</v>
      </c>
      <c r="M264" s="1" t="s">
        <v>750</v>
      </c>
      <c r="Q264" s="1" t="s">
        <v>2124</v>
      </c>
      <c r="T264" s="1" t="s">
        <v>2082</v>
      </c>
      <c r="AE264" s="1" t="s">
        <v>1111</v>
      </c>
      <c r="AI264" s="1" t="s">
        <v>308</v>
      </c>
      <c r="AJ264" s="1" t="s">
        <v>1609</v>
      </c>
      <c r="AK264" s="1" t="s">
        <v>1610</v>
      </c>
      <c r="AL264" s="1" t="s">
        <v>601</v>
      </c>
      <c r="AU264" s="1" t="s">
        <v>308</v>
      </c>
      <c r="AV264" s="1" t="s">
        <v>2125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1659</v>
      </c>
      <c r="D265" s="1" t="s">
        <v>1627</v>
      </c>
      <c r="E265" s="1" t="s">
        <v>1523</v>
      </c>
      <c r="F265" s="1" t="s">
        <v>307</v>
      </c>
      <c r="J265" s="1" t="s">
        <v>308</v>
      </c>
      <c r="K265" s="1" t="s">
        <v>1168</v>
      </c>
      <c r="L265" s="1" t="s">
        <v>1601</v>
      </c>
      <c r="M265" s="1" t="s">
        <v>740</v>
      </c>
      <c r="Q265" s="1" t="s">
        <v>2085</v>
      </c>
      <c r="AE265" s="1" t="s">
        <v>2126</v>
      </c>
      <c r="AJ265" s="1" t="s">
        <v>308</v>
      </c>
      <c r="AK265" s="1" t="s">
        <v>1611</v>
      </c>
      <c r="AL265" s="1" t="s">
        <v>755</v>
      </c>
      <c r="AU265" s="1" t="s">
        <v>308</v>
      </c>
      <c r="AV265" s="1" t="s">
        <v>2127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1660</v>
      </c>
      <c r="D266" s="1" t="s">
        <v>1627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1592</v>
      </c>
      <c r="M266" s="1" t="s">
        <v>740</v>
      </c>
      <c r="Q266" s="1" t="s">
        <v>2085</v>
      </c>
      <c r="AE266" s="1" t="s">
        <v>2128</v>
      </c>
      <c r="AJ266" s="1" t="s">
        <v>308</v>
      </c>
      <c r="AK266" s="1" t="s">
        <v>1612</v>
      </c>
      <c r="AL266" s="1" t="s">
        <v>759</v>
      </c>
      <c r="AU266" s="1" t="s">
        <v>308</v>
      </c>
      <c r="AV266" s="1" t="s">
        <v>2129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1627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1592</v>
      </c>
      <c r="M267" s="1" t="s">
        <v>762</v>
      </c>
      <c r="AJ267" s="1" t="s">
        <v>308</v>
      </c>
      <c r="AK267" s="1" t="s">
        <v>1613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1661</v>
      </c>
      <c r="D268" s="1" t="s">
        <v>1627</v>
      </c>
      <c r="E268" s="1" t="s">
        <v>1614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2121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1615</v>
      </c>
      <c r="AM268" s="1" t="s">
        <v>683</v>
      </c>
      <c r="AU268" s="1" t="s">
        <v>308</v>
      </c>
      <c r="AV268" s="1" t="s">
        <v>2130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1662</v>
      </c>
      <c r="D269" s="1" t="s">
        <v>1627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2068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2131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1663</v>
      </c>
      <c r="D270" s="1" t="s">
        <v>1627</v>
      </c>
      <c r="E270" s="1" t="s">
        <v>1616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1683</v>
      </c>
      <c r="AU270" s="1" t="s">
        <v>308</v>
      </c>
      <c r="AV270" s="1" t="s">
        <v>1664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1665</v>
      </c>
      <c r="D271" s="1" t="s">
        <v>1627</v>
      </c>
      <c r="E271" s="1" t="s">
        <v>1617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1666</v>
      </c>
      <c r="D272" s="1" t="s">
        <v>1627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1685</v>
      </c>
      <c r="AU272" s="1" t="s">
        <v>308</v>
      </c>
      <c r="AV272" s="1" t="s">
        <v>1667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1668</v>
      </c>
      <c r="D273" s="1" t="s">
        <v>1627</v>
      </c>
      <c r="E273" s="1" t="s">
        <v>1618</v>
      </c>
      <c r="F273" s="1" t="s">
        <v>307</v>
      </c>
      <c r="J273" s="1" t="s">
        <v>308</v>
      </c>
      <c r="K273" s="1" t="s">
        <v>1168</v>
      </c>
      <c r="L273" s="1" t="s">
        <v>1585</v>
      </c>
      <c r="M273" s="1" t="s">
        <v>681</v>
      </c>
      <c r="AK273" s="1" t="s">
        <v>308</v>
      </c>
      <c r="AL273" s="1" t="s">
        <v>308</v>
      </c>
      <c r="AU273" s="1" t="s">
        <v>1686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1669</v>
      </c>
      <c r="D274" s="1" t="s">
        <v>1627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1566</v>
      </c>
      <c r="M274" s="1" t="s">
        <v>692</v>
      </c>
      <c r="T274" s="1" t="s">
        <v>2132</v>
      </c>
      <c r="AJ274" s="1" t="s">
        <v>308</v>
      </c>
      <c r="AK274" s="1" t="s">
        <v>792</v>
      </c>
      <c r="AU274" s="1" t="s">
        <v>308</v>
      </c>
      <c r="AV274" s="1" t="s">
        <v>2133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1627</v>
      </c>
      <c r="E275" s="1" t="s">
        <v>1619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1687</v>
      </c>
      <c r="AU275" s="1" t="s">
        <v>308</v>
      </c>
      <c r="AV275" s="1" t="s">
        <v>1670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1671</v>
      </c>
      <c r="D276" s="1" t="s">
        <v>1627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1627</v>
      </c>
      <c r="E277" s="1" t="s">
        <v>1620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1688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1672</v>
      </c>
      <c r="D278" s="1" t="s">
        <v>1627</v>
      </c>
      <c r="E278" s="1" t="s">
        <v>1621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1673</v>
      </c>
      <c r="D279" s="1" t="s">
        <v>1627</v>
      </c>
      <c r="E279" s="1" t="s">
        <v>1622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1674</v>
      </c>
      <c r="D280" s="1" t="s">
        <v>1627</v>
      </c>
      <c r="E280" s="1" t="s">
        <v>1563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1675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1676</v>
      </c>
      <c r="D281" s="1" t="s">
        <v>1627</v>
      </c>
      <c r="E281" s="1" t="s">
        <v>1623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1689</v>
      </c>
      <c r="AU281" s="1" t="s">
        <v>308</v>
      </c>
      <c r="AV281" s="1" t="s">
        <v>1677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1678</v>
      </c>
      <c r="D282" s="1" t="s">
        <v>1627</v>
      </c>
      <c r="E282" s="1" t="s">
        <v>1624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2097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2134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1679</v>
      </c>
      <c r="D283" s="1" t="s">
        <v>1627</v>
      </c>
      <c r="E283" s="1" t="s">
        <v>1625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1680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2055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2056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1794</v>
      </c>
    </row>
    <row r="130" spans="1:1" x14ac:dyDescent="0.25">
      <c r="A130" s="5" t="s">
        <v>1795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2135</v>
      </c>
    </row>
    <row r="154" spans="1:1" ht="33" x14ac:dyDescent="0.25">
      <c r="A154" s="5" t="s">
        <v>2136</v>
      </c>
    </row>
    <row r="155" spans="1:1" ht="33" x14ac:dyDescent="0.25">
      <c r="A155" s="5" t="s">
        <v>2137</v>
      </c>
    </row>
    <row r="156" spans="1:1" ht="33" x14ac:dyDescent="0.25">
      <c r="A156" s="5" t="s">
        <v>2138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1796</v>
      </c>
    </row>
    <row r="161" spans="1:1" x14ac:dyDescent="0.25">
      <c r="A161" s="5" t="s">
        <v>2139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1626</v>
      </c>
      <c r="E1" s="6" t="s">
        <v>841</v>
      </c>
      <c r="F1" s="6" t="s">
        <v>842</v>
      </c>
      <c r="G1" s="8" t="s">
        <v>1697</v>
      </c>
      <c r="H1" s="6" t="s">
        <v>1694</v>
      </c>
      <c r="I1" s="6" t="s">
        <v>1695</v>
      </c>
      <c r="J1" s="6" t="s">
        <v>1696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1477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1479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1481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1485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1487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1490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1495</v>
      </c>
      <c r="E202" s="1" t="s">
        <v>1496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1495</v>
      </c>
      <c r="C203" s="3" t="s">
        <v>1500</v>
      </c>
      <c r="E203" s="1" t="s">
        <v>1496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1495</v>
      </c>
      <c r="C204" s="3" t="s">
        <v>1502</v>
      </c>
      <c r="E204" s="1" t="s">
        <v>1496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1495</v>
      </c>
      <c r="C205" s="3" t="s">
        <v>1504</v>
      </c>
      <c r="E205" s="1" t="s">
        <v>1496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1495</v>
      </c>
      <c r="C206" s="3" t="s">
        <v>1506</v>
      </c>
      <c r="E206" s="1" t="s">
        <v>1496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1495</v>
      </c>
      <c r="C207" s="3" t="s">
        <v>1508</v>
      </c>
      <c r="E207" s="1" t="s">
        <v>1496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1495</v>
      </c>
      <c r="C208" s="3" t="s">
        <v>1510</v>
      </c>
      <c r="E208" s="1" t="s">
        <v>1496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1512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1515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1519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1522</v>
      </c>
      <c r="E212" s="1" t="s">
        <v>1523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1522</v>
      </c>
      <c r="C213" s="3" t="s">
        <v>1525</v>
      </c>
      <c r="E213" s="1" t="s">
        <v>1523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1522</v>
      </c>
      <c r="C214" s="3" t="s">
        <v>1527</v>
      </c>
      <c r="E214" s="1" t="s">
        <v>1523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1522</v>
      </c>
      <c r="C215" s="3" t="s">
        <v>556</v>
      </c>
      <c r="E215" s="1" t="s">
        <v>1523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1522</v>
      </c>
      <c r="C216" s="3" t="s">
        <v>536</v>
      </c>
      <c r="E216" s="1" t="s">
        <v>1523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1522</v>
      </c>
      <c r="C217" s="3" t="s">
        <v>1532</v>
      </c>
      <c r="E217" s="1" t="s">
        <v>1523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1522</v>
      </c>
      <c r="C218" s="3" t="s">
        <v>1534</v>
      </c>
      <c r="E218" s="1" t="s">
        <v>1523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1537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1540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1543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1545</v>
      </c>
      <c r="E222" s="1" t="s">
        <v>1546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1545</v>
      </c>
      <c r="C223" s="3" t="s">
        <v>1547</v>
      </c>
      <c r="E223" s="1" t="s">
        <v>1546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1545</v>
      </c>
      <c r="C224" s="3" t="s">
        <v>1548</v>
      </c>
      <c r="E224" s="1" t="s">
        <v>1546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1545</v>
      </c>
      <c r="C225" s="3" t="s">
        <v>1550</v>
      </c>
      <c r="E225" s="1" t="s">
        <v>1546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1545</v>
      </c>
      <c r="C226" s="3" t="s">
        <v>1553</v>
      </c>
      <c r="E226" s="1" t="s">
        <v>1546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1545</v>
      </c>
      <c r="C227" s="3" t="s">
        <v>1554</v>
      </c>
      <c r="E227" s="1" t="s">
        <v>1546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1545</v>
      </c>
      <c r="C228" s="3" t="s">
        <v>1555</v>
      </c>
      <c r="E228" s="1" t="s">
        <v>1546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1556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1519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1561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2026-10-21T04:53:05Z</dcterms:modified>
</cp:coreProperties>
</file>