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5BA77BF-7F5A-4464-9FF6-632D23B1B1DD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<sst xmlns="http://schemas.openxmlformats.org/spreadsheetml/2006/main" count="12504" uniqueCount="2158">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</sst>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1786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1696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1804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1696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1805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1697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1806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1698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1807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1699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1808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1700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1809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1701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1800</v>
      </c>
      <c r="AW8" s="1" t="s">
        <v>1810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1702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1811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1703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1812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1704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1801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1696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1813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1696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1814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1697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1815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1698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1816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1699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1817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1700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1818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1701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1819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1705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1803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1706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1802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1707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1820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1697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1821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1698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1823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1699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1822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1700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1824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1701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1825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1708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1826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1709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1710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1711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1712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1698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1699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1700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1701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1708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1709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1713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1714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1715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1716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1700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1799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1701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1796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1708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1709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1713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1798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1717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1718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1797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1719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1720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1721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1830</v>
      </c>
      <c r="AW51" s="1" t="s">
        <v>1828</v>
      </c>
      <c r="AX51" s="1" t="s">
        <v>1829</v>
      </c>
      <c r="AY51" s="1" t="s">
        <v>1827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1701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1831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1708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1832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1709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1833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1713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1834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1717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1835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1718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1836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1722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1837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1723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1838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1724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1848</v>
      </c>
      <c r="AX60" s="1" t="s">
        <v>1849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1725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1840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1708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1852</v>
      </c>
      <c r="AX62" s="1" t="s">
        <v>1852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1709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1841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1713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1842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1717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1843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1718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1688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1844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1722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1689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1839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1726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1690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1845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1727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1691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1847</v>
      </c>
      <c r="AW69" s="1" t="s">
        <v>1846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1728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1691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1729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1691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1850</v>
      </c>
      <c r="AW71" s="1" t="s">
        <v>1853</v>
      </c>
      <c r="AX71" s="1" t="s">
        <v>1851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1713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1854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1717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1857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1718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1858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1722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1855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1726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1856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1730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1859</v>
      </c>
      <c r="AW77" s="1" t="s">
        <v>1868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1731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1862</v>
      </c>
      <c r="AW78" s="1" t="s">
        <v>1867</v>
      </c>
      <c r="AX78" s="1" t="s">
        <v>1863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1732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1860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1733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1866</v>
      </c>
      <c r="AW80" s="1" t="s">
        <v>1861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1734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1864</v>
      </c>
      <c r="AW81" s="1" t="s">
        <v>1869</v>
      </c>
      <c r="AX81" s="1" t="s">
        <v>1865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1696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1870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1696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1871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1697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1872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1698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1873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1699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1874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1700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1875</v>
      </c>
      <c r="AW87" s="1" t="s">
        <v>1877</v>
      </c>
      <c r="AX87" s="1" t="s">
        <v>1876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2133</v>
      </c>
      <c r="E88" s="1" t="s">
        <v>1167</v>
      </c>
      <c r="F88" s="1" t="s">
        <v>927</v>
      </c>
      <c r="G88" t="s">
        <v>1701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2134</v>
      </c>
      <c r="AX88" s="1" t="s">
        <v>2135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2147</v>
      </c>
      <c r="E89" s="1" t="s">
        <v>308</v>
      </c>
      <c r="F89" s="1" t="s">
        <v>523</v>
      </c>
      <c r="G89" t="s">
        <v>1735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2136</v>
      </c>
      <c r="AX89" s="1" t="s">
        <v>2137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1736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2138</v>
      </c>
      <c r="AX90" s="1" t="s">
        <v>2139</v>
      </c>
      <c r="AY90" s="1" t="s">
        <v>2140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1737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2141</v>
      </c>
      <c r="AX91" s="1" t="s">
        <v>2142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1697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1878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1698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1880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1699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1879</v>
      </c>
      <c r="AW94" s="1" t="s">
        <v>1881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1700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1882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1701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1883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1708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1884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1709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1885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1738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1886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1739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1887</v>
      </c>
      <c r="AW100" s="1" t="s">
        <v>1889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1740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1888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1698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1890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1699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1891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1700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1892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1701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1893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1708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1894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1709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1896</v>
      </c>
      <c r="AW107" s="1" t="s">
        <v>1895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1713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1897</v>
      </c>
      <c r="AX108" s="1" t="s">
        <v>1899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1741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1898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1742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1900</v>
      </c>
      <c r="AW110" s="1" t="s">
        <v>1901</v>
      </c>
      <c r="AX110" s="1" t="s">
        <v>1902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1743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1904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1699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1906</v>
      </c>
      <c r="AW112" s="1" t="s">
        <v>1903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1700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1905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1701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1907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1708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1917</v>
      </c>
      <c r="AX115" s="1" t="s">
        <v>1917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1709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1909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1713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1910</v>
      </c>
      <c r="AW117" s="1" t="s">
        <v>1912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1717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1911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1744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1913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1745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1915</v>
      </c>
      <c r="AW120" s="1" t="s">
        <v>1914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1746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1916</v>
      </c>
      <c r="AW121" s="1" t="s">
        <v>1908</v>
      </c>
      <c r="AX121" s="1" t="s">
        <v>1908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1700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1919</v>
      </c>
      <c r="AW122" s="1" t="s">
        <v>1918</v>
      </c>
      <c r="AX122" s="1" t="s">
        <v>1918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1701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1920</v>
      </c>
      <c r="AX123" s="1" t="s">
        <v>1920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1708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1923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1709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1713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1924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1717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1922</v>
      </c>
      <c r="AX127" s="1" t="s">
        <v>1921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1718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1925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1747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1926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1748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1932</v>
      </c>
      <c r="AT130" s="1" t="s">
        <v>308</v>
      </c>
      <c r="AU130" s="1" t="s">
        <v>308</v>
      </c>
      <c r="AV130" s="1" t="s">
        <v>1929</v>
      </c>
      <c r="AW130" s="1" t="s">
        <v>1934</v>
      </c>
      <c r="AX130" s="1" t="s">
        <v>1930</v>
      </c>
      <c r="AY130" s="1" t="s">
        <v>1931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1749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1927</v>
      </c>
      <c r="AW131" s="1" t="s">
        <v>1928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1701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1933</v>
      </c>
      <c r="AW132" s="1" t="s">
        <v>1935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1708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1936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1709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1937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1713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1938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1717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1939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1718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1940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1722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1942</v>
      </c>
      <c r="AU138" s="1" t="s">
        <v>308</v>
      </c>
      <c r="AV138" s="1" t="s">
        <v>1941</v>
      </c>
      <c r="AW138" s="1" t="s">
        <v>1945</v>
      </c>
      <c r="AX138" s="1" t="s">
        <v>1943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1750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1946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1751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1944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1752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1947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1708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1948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1709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1949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1713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1950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1717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1951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1718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1952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1722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1953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1726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1954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1754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1955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1755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1956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1957</v>
      </c>
      <c r="E151" s="1" t="s">
        <v>308</v>
      </c>
      <c r="F151" s="1" t="s">
        <v>523</v>
      </c>
      <c r="G151" t="s">
        <v>1753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2015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2016</v>
      </c>
      <c r="AX151" s="1" t="s">
        <v>2017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1709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1958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1713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1960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1717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1959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1718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1966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1722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1967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1726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1961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1962</v>
      </c>
      <c r="E158" s="1" t="s">
        <v>1347</v>
      </c>
      <c r="F158" s="1" t="s">
        <v>927</v>
      </c>
      <c r="G158" t="s">
        <v>1730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1963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1757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1964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1758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1968</v>
      </c>
      <c r="AX160" s="1" t="s">
        <v>1965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1756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1970</v>
      </c>
      <c r="AW161" s="1" t="s">
        <v>1969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1713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1971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1717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1972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1718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1973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1722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1974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1726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1975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1730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1976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2148</v>
      </c>
      <c r="E168" s="1" t="s">
        <v>1374</v>
      </c>
      <c r="F168" s="1" t="s">
        <v>927</v>
      </c>
      <c r="G168" t="s">
        <v>1731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2143</v>
      </c>
      <c r="AX168" s="1" t="s">
        <v>191</v>
      </c>
      <c r="AY168" s="1" t="s">
        <v>2149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1759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1977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1760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1978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2150</v>
      </c>
      <c r="E171" s="1" t="s">
        <v>308</v>
      </c>
      <c r="F171" s="1" t="s">
        <v>947</v>
      </c>
      <c r="G171" t="s">
        <v>1761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2144</v>
      </c>
      <c r="AX171" s="1" t="s">
        <v>2151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1717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1979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1718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1980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1722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1981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1726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1982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1730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1983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1731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1984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1762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1985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1763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1986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1764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1987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1765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1988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1718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1989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1722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1990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1726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1991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1730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1992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1731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1993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1762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1994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1766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1995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1767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1996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1768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1997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1769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1998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1722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1999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1726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2000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1730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2001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1731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1475</v>
      </c>
      <c r="AW195" s="1" t="s">
        <v>2002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">
        <v>1762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2003</v>
      </c>
      <c r="AX196" s="1" t="s">
        <v>220</v>
      </c>
      <c r="AY196" s="1" t="s">
        <v>417</v>
      </c>
      <c r="AZ196" s="3" t="s">
        <v>1477</v>
      </c>
    </row>
    <row r="197" spans="1:52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">
        <v>1766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1479</v>
      </c>
      <c r="AW197" s="1" t="s">
        <v>2004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">
        <v>1770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1483</v>
      </c>
      <c r="AW198" s="1" t="s">
        <v>2005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">
        <v>1771</v>
      </c>
      <c r="H199" s="1" t="s">
        <v>932</v>
      </c>
      <c r="I199" s="1" t="s">
        <v>888</v>
      </c>
      <c r="J199" s="1" t="s">
        <v>1485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2006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">
        <v>1772</v>
      </c>
      <c r="H200" s="1" t="s">
        <v>932</v>
      </c>
      <c r="I200" s="1" t="s">
        <v>888</v>
      </c>
      <c r="J200" s="1" t="s">
        <v>1487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2008</v>
      </c>
      <c r="AX200" s="1" t="s">
        <v>1488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">
        <v>1773</v>
      </c>
      <c r="H201" s="1" t="s">
        <v>932</v>
      </c>
      <c r="I201" s="1" t="s">
        <v>888</v>
      </c>
      <c r="J201" s="1" t="s">
        <v>1490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1491</v>
      </c>
      <c r="AU201" s="1" t="s">
        <v>308</v>
      </c>
      <c r="AV201" s="1" t="s">
        <v>1492</v>
      </c>
      <c r="AW201" s="1" t="s">
        <v>2007</v>
      </c>
      <c r="AX201" s="1" t="s">
        <v>226</v>
      </c>
      <c r="AY201" s="1" t="s">
        <v>500</v>
      </c>
      <c r="AZ201" s="3" t="s">
        <v>1493</v>
      </c>
    </row>
    <row r="202" spans="1:52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">
        <v>1726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1496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1497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2009</v>
      </c>
      <c r="AX202" s="1" t="s">
        <v>231</v>
      </c>
      <c r="AY202" s="1" t="s">
        <v>417</v>
      </c>
      <c r="AZ202" s="3" t="s">
        <v>1498</v>
      </c>
    </row>
    <row r="203" spans="1:52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">
        <v>1730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1500</v>
      </c>
      <c r="AW203" s="1" t="s">
        <v>2011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">
        <v>1731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1502</v>
      </c>
      <c r="AW204" s="1" t="s">
        <v>2012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">
        <v>1762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1497</v>
      </c>
      <c r="AQ205" s="1" t="s">
        <v>230</v>
      </c>
      <c r="AU205" s="1" t="s">
        <v>308</v>
      </c>
      <c r="AV205" s="1" t="s">
        <v>1259</v>
      </c>
      <c r="AW205" s="1" t="s">
        <v>2013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">
        <v>1766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1506</v>
      </c>
      <c r="AW206" s="1" t="s">
        <v>2014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">
        <v>1770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1508</v>
      </c>
      <c r="AV207" s="1" t="s">
        <v>2018</v>
      </c>
      <c r="AW207" s="1" t="s">
        <v>2019</v>
      </c>
      <c r="AX207" s="1" t="s">
        <v>2020</v>
      </c>
      <c r="AY207" s="1" t="s">
        <v>2021</v>
      </c>
      <c r="AZ207" s="3" t="s">
        <v>1049</v>
      </c>
    </row>
    <row r="208" spans="1:52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">
        <v>1774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1510</v>
      </c>
      <c r="AW208" s="1" t="s">
        <v>2025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">
        <v>1775</v>
      </c>
      <c r="H209" s="1" t="s">
        <v>932</v>
      </c>
      <c r="I209" s="1" t="s">
        <v>888</v>
      </c>
      <c r="J209" s="1" t="s">
        <v>1512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2026</v>
      </c>
      <c r="AX209" s="1" t="s">
        <v>1513</v>
      </c>
      <c r="AY209" s="1" t="s">
        <v>2022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">
        <v>1776</v>
      </c>
      <c r="H210" s="1" t="s">
        <v>932</v>
      </c>
      <c r="I210" s="1" t="s">
        <v>888</v>
      </c>
      <c r="J210" s="1" t="s">
        <v>1515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1516</v>
      </c>
      <c r="AU210" s="1" t="s">
        <v>308</v>
      </c>
      <c r="AV210" s="1" t="s">
        <v>591</v>
      </c>
      <c r="AW210" s="1" t="s">
        <v>2010</v>
      </c>
      <c r="AX210" s="1" t="s">
        <v>1517</v>
      </c>
      <c r="AY210" s="1" t="s">
        <v>2023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">
        <v>1777</v>
      </c>
      <c r="H211" s="1" t="s">
        <v>932</v>
      </c>
      <c r="I211" s="1" t="s">
        <v>888</v>
      </c>
      <c r="J211" s="1" t="s">
        <v>1519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1520</v>
      </c>
      <c r="AW211" s="1" t="s">
        <v>2027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">
        <v>1730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1523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2028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">
        <v>1731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1525</v>
      </c>
      <c r="AW213" s="1" t="s">
        <v>2029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">
        <v>1762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1527</v>
      </c>
      <c r="AV214" s="1" t="s">
        <v>1528</v>
      </c>
      <c r="AW214" s="1" t="s">
        <v>2030</v>
      </c>
      <c r="AX214" s="1" t="s">
        <v>245</v>
      </c>
      <c r="AY214" s="1" t="s">
        <v>417</v>
      </c>
      <c r="AZ214" s="3" t="s">
        <v>1529</v>
      </c>
    </row>
    <row r="215" spans="1:52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">
        <v>1766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2031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">
        <v>1770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1530</v>
      </c>
      <c r="AW216" s="1" t="s">
        <v>2032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">
        <v>1774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1532</v>
      </c>
      <c r="AW217" s="1" t="s">
        <v>2033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">
        <v>1778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1534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1535</v>
      </c>
      <c r="AW218" s="1" t="s">
        <v>2034</v>
      </c>
      <c r="AX218" s="1" t="s">
        <v>252</v>
      </c>
      <c r="AY218" s="1" t="s">
        <v>2037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">
        <v>1779</v>
      </c>
      <c r="H219" s="1" t="s">
        <v>932</v>
      </c>
      <c r="I219" s="1" t="s">
        <v>888</v>
      </c>
      <c r="J219" s="1" t="s">
        <v>1537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1538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">
        <v>1780</v>
      </c>
      <c r="H220" s="1" t="s">
        <v>932</v>
      </c>
      <c r="I220" s="1" t="s">
        <v>888</v>
      </c>
      <c r="J220" s="1" t="s">
        <v>1540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2043</v>
      </c>
      <c r="AX220" s="1" t="s">
        <v>2035</v>
      </c>
      <c r="AY220" s="1" t="s">
        <v>2036</v>
      </c>
      <c r="AZ220" s="3" t="s">
        <v>1541</v>
      </c>
    </row>
    <row r="221" spans="1:52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">
        <v>1781</v>
      </c>
      <c r="H221" s="1" t="s">
        <v>932</v>
      </c>
      <c r="I221" s="1" t="s">
        <v>888</v>
      </c>
      <c r="J221" s="1" t="s">
        <v>1543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2038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">
        <v>1731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2039</v>
      </c>
      <c r="AW222" s="1" t="s">
        <v>2044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">
        <v>1762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2040</v>
      </c>
      <c r="AX223" s="1" t="s">
        <v>258</v>
      </c>
      <c r="AY223" s="1" t="s">
        <v>505</v>
      </c>
      <c r="AZ223" s="3" t="s">
        <v>1541</v>
      </c>
    </row>
    <row r="224" spans="1:52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">
        <v>1766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1527</v>
      </c>
      <c r="AV224" s="1" t="s">
        <v>549</v>
      </c>
      <c r="AW224" s="1" t="s">
        <v>2045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">
        <v>1770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1497</v>
      </c>
      <c r="AQ225" s="1" t="s">
        <v>230</v>
      </c>
      <c r="AU225" s="1" t="s">
        <v>308</v>
      </c>
      <c r="AV225" s="1" t="s">
        <v>1550</v>
      </c>
      <c r="AW225" s="1" t="s">
        <v>2046</v>
      </c>
      <c r="AX225" s="1" t="s">
        <v>260</v>
      </c>
      <c r="AY225" s="1" t="s">
        <v>507</v>
      </c>
      <c r="AZ225" s="3" t="s">
        <v>1551</v>
      </c>
    </row>
    <row r="226" spans="1:52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">
        <v>1774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1497</v>
      </c>
      <c r="AQ226" s="1" t="s">
        <v>230</v>
      </c>
      <c r="AU226" s="1" t="s">
        <v>308</v>
      </c>
      <c r="AV226" s="1" t="s">
        <v>1548</v>
      </c>
      <c r="AW226" s="1" t="s">
        <v>2047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">
        <v>1778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2048</v>
      </c>
      <c r="AW227" s="1" t="s">
        <v>2049</v>
      </c>
      <c r="AX227" s="1" t="s">
        <v>2049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">
        <v>1782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2041</v>
      </c>
      <c r="AW228" s="1" t="s">
        <v>2024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">
        <v>1783</v>
      </c>
      <c r="H229" s="1" t="s">
        <v>932</v>
      </c>
      <c r="I229" s="1" t="s">
        <v>888</v>
      </c>
      <c r="J229" s="1" t="s">
        <v>1556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2050</v>
      </c>
      <c r="AW229" s="1" t="s">
        <v>2051</v>
      </c>
      <c r="AX229" s="1" t="s">
        <v>2051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">
        <v>1784</v>
      </c>
      <c r="H230" s="1" t="s">
        <v>932</v>
      </c>
      <c r="I230" s="1" t="s">
        <v>888</v>
      </c>
      <c r="J230" s="1" t="s">
        <v>1557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1558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1559</v>
      </c>
      <c r="AW230" s="1" t="s">
        <v>2145</v>
      </c>
      <c r="AX230" s="1" t="s">
        <v>2145</v>
      </c>
      <c r="AY230" s="1" t="s">
        <v>2146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">
        <v>1785</v>
      </c>
      <c r="H231" s="1" t="s">
        <v>932</v>
      </c>
      <c r="I231" s="1" t="s">
        <v>888</v>
      </c>
      <c r="J231" s="1" t="s">
        <v>1561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1534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2042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1627</v>
      </c>
      <c r="D232" s="1" t="s">
        <v>1626</v>
      </c>
      <c r="E232" s="1" t="s">
        <v>1562</v>
      </c>
      <c r="F232" s="1" t="s">
        <v>307</v>
      </c>
      <c r="J232" s="1" t="s">
        <v>308</v>
      </c>
      <c r="K232" s="1" t="s">
        <v>1168</v>
      </c>
      <c r="L232" s="1" t="s">
        <v>1563</v>
      </c>
      <c r="M232" s="1" t="s">
        <v>599</v>
      </c>
      <c r="T232" s="1" t="s">
        <v>2056</v>
      </c>
      <c r="X232" s="1" t="s">
        <v>2057</v>
      </c>
      <c r="AE232" s="1" t="s">
        <v>2058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1789</v>
      </c>
      <c r="AU232" s="1" t="s">
        <v>308</v>
      </c>
      <c r="AV232" s="1" t="s">
        <v>2059</v>
      </c>
      <c r="AW232" s="1" t="s">
        <v>2055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1628</v>
      </c>
      <c r="D233" s="1" t="s">
        <v>1626</v>
      </c>
      <c r="E233" s="1" t="s">
        <v>1564</v>
      </c>
      <c r="F233" s="1" t="s">
        <v>307</v>
      </c>
      <c r="J233" s="1" t="s">
        <v>308</v>
      </c>
      <c r="K233" s="1" t="s">
        <v>1168</v>
      </c>
      <c r="L233" s="1" t="s">
        <v>1565</v>
      </c>
      <c r="M233" s="1" t="s">
        <v>604</v>
      </c>
      <c r="Q233" s="1" t="s">
        <v>2153</v>
      </c>
      <c r="AA233" s="1" t="s">
        <v>321</v>
      </c>
      <c r="AE233" s="1" t="s">
        <v>2060</v>
      </c>
      <c r="AH233" s="1" t="s">
        <v>308</v>
      </c>
      <c r="AI233" s="1" t="s">
        <v>605</v>
      </c>
      <c r="AK233" s="1" t="s">
        <v>308</v>
      </c>
      <c r="AL233" s="1" t="s">
        <v>1566</v>
      </c>
      <c r="AM233" s="1" t="s">
        <v>1567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2154</v>
      </c>
      <c r="AW233" s="1" t="s">
        <v>2155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1629</v>
      </c>
      <c r="D234" s="1" t="s">
        <v>1626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2061</v>
      </c>
      <c r="X234" s="1" t="s">
        <v>2062</v>
      </c>
      <c r="AE234" s="1" t="s">
        <v>2063</v>
      </c>
      <c r="AI234" s="1" t="s">
        <v>308</v>
      </c>
      <c r="AJ234" s="1" t="s">
        <v>610</v>
      </c>
      <c r="AK234" s="1" t="s">
        <v>308</v>
      </c>
      <c r="AL234" s="1" t="s">
        <v>1568</v>
      </c>
      <c r="AM234" s="1" t="s">
        <v>1569</v>
      </c>
      <c r="AN234" s="1" t="s">
        <v>611</v>
      </c>
      <c r="AU234" s="1" t="s">
        <v>308</v>
      </c>
      <c r="AV234" s="1" t="s">
        <v>2156</v>
      </c>
      <c r="AW234" s="1" t="s">
        <v>2052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1630</v>
      </c>
      <c r="D235" s="1" t="s">
        <v>1626</v>
      </c>
      <c r="E235" s="1" t="s">
        <v>1570</v>
      </c>
      <c r="F235" s="1" t="s">
        <v>307</v>
      </c>
      <c r="J235" s="1" t="s">
        <v>308</v>
      </c>
      <c r="K235" s="1" t="s">
        <v>1168</v>
      </c>
      <c r="L235" s="1" t="s">
        <v>1571</v>
      </c>
      <c r="M235" s="1" t="s">
        <v>599</v>
      </c>
      <c r="Q235" s="1" t="s">
        <v>314</v>
      </c>
      <c r="AE235" s="1" t="s">
        <v>2063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2064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1631</v>
      </c>
      <c r="D236" s="1" t="s">
        <v>1626</v>
      </c>
      <c r="E236" s="1" t="s">
        <v>1572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897</v>
      </c>
      <c r="T236" s="1" t="s">
        <v>2065</v>
      </c>
      <c r="AE236" s="1" t="s">
        <v>2066</v>
      </c>
      <c r="AG236" s="1" t="s">
        <v>315</v>
      </c>
      <c r="AJ236" s="1" t="s">
        <v>308</v>
      </c>
      <c r="AK236" s="1" t="s">
        <v>1573</v>
      </c>
      <c r="AL236" s="1" t="s">
        <v>620</v>
      </c>
      <c r="AU236" s="1" t="s">
        <v>308</v>
      </c>
      <c r="AV236" s="1" t="s">
        <v>2067</v>
      </c>
      <c r="AW236" s="1" t="s">
        <v>1790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1632</v>
      </c>
      <c r="D237" s="1" t="s">
        <v>1626</v>
      </c>
      <c r="E237" s="1" t="s">
        <v>1574</v>
      </c>
      <c r="F237" s="1" t="s">
        <v>307</v>
      </c>
      <c r="J237" s="1" t="s">
        <v>308</v>
      </c>
      <c r="K237" s="1" t="s">
        <v>1168</v>
      </c>
      <c r="L237" s="1" t="s">
        <v>1571</v>
      </c>
      <c r="M237" s="1" t="s">
        <v>604</v>
      </c>
      <c r="Q237" s="1" t="s">
        <v>2062</v>
      </c>
      <c r="V237" s="1" t="s">
        <v>320</v>
      </c>
      <c r="AA237" s="1" t="s">
        <v>319</v>
      </c>
      <c r="AC237" s="1" t="s">
        <v>319</v>
      </c>
      <c r="AE237" s="1" t="s">
        <v>2058</v>
      </c>
      <c r="AK237" s="1" t="s">
        <v>308</v>
      </c>
      <c r="AL237" s="1" t="s">
        <v>1575</v>
      </c>
      <c r="AM237" s="1" t="s">
        <v>1576</v>
      </c>
      <c r="AN237" s="1" t="s">
        <v>623</v>
      </c>
      <c r="AU237" s="1" t="s">
        <v>308</v>
      </c>
      <c r="AV237" s="1" t="s">
        <v>2068</v>
      </c>
      <c r="AW237" s="1" t="s">
        <v>2152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1633</v>
      </c>
      <c r="D238" s="1" t="s">
        <v>1626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1577</v>
      </c>
      <c r="M238" s="1" t="s">
        <v>599</v>
      </c>
      <c r="Q238" s="1" t="s">
        <v>2069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1578</v>
      </c>
      <c r="AM238" s="1" t="s">
        <v>627</v>
      </c>
      <c r="AU238" s="1" t="s">
        <v>308</v>
      </c>
      <c r="AV238" s="1" t="s">
        <v>2070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1634</v>
      </c>
      <c r="D239" s="1" t="s">
        <v>1626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1577</v>
      </c>
      <c r="M239" s="1" t="s">
        <v>631</v>
      </c>
      <c r="Q239" s="1" t="s">
        <v>449</v>
      </c>
      <c r="AE239" s="1" t="s">
        <v>2157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2072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1635</v>
      </c>
      <c r="D240" s="1" t="s">
        <v>1626</v>
      </c>
      <c r="E240" s="1" t="s">
        <v>1579</v>
      </c>
      <c r="F240" s="1" t="s">
        <v>307</v>
      </c>
      <c r="J240" s="1" t="s">
        <v>308</v>
      </c>
      <c r="K240" s="1" t="s">
        <v>1168</v>
      </c>
      <c r="L240" s="1" t="s">
        <v>1563</v>
      </c>
      <c r="M240" s="1" t="s">
        <v>638</v>
      </c>
      <c r="Q240" s="1" t="s">
        <v>2071</v>
      </c>
      <c r="T240" s="1" t="s">
        <v>2069</v>
      </c>
      <c r="AA240" s="1" t="s">
        <v>2062</v>
      </c>
      <c r="AB240" s="1" t="s">
        <v>2073</v>
      </c>
      <c r="AE240" s="1" t="s">
        <v>2074</v>
      </c>
      <c r="AI240" s="1" t="s">
        <v>308</v>
      </c>
      <c r="AJ240" s="1" t="s">
        <v>1580</v>
      </c>
      <c r="AK240" s="1" t="s">
        <v>1581</v>
      </c>
      <c r="AL240" s="1" t="s">
        <v>1568</v>
      </c>
      <c r="AM240" s="1" t="s">
        <v>639</v>
      </c>
      <c r="AU240" s="1" t="s">
        <v>308</v>
      </c>
      <c r="AV240" s="1" t="s">
        <v>2131</v>
      </c>
      <c r="AW240" s="1" t="s">
        <v>2132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1636</v>
      </c>
      <c r="D241" s="1" t="s">
        <v>1626</v>
      </c>
      <c r="E241" s="1" t="s">
        <v>1582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2075</v>
      </c>
      <c r="AA241" s="1" t="s">
        <v>2076</v>
      </c>
      <c r="AI241" s="1" t="s">
        <v>308</v>
      </c>
      <c r="AJ241" s="1" t="s">
        <v>644</v>
      </c>
      <c r="AL241" s="1" t="s">
        <v>308</v>
      </c>
      <c r="AM241" s="1" t="s">
        <v>1583</v>
      </c>
      <c r="AN241" s="1" t="s">
        <v>1791</v>
      </c>
      <c r="AU241" s="1" t="s">
        <v>308</v>
      </c>
      <c r="AV241" s="1" t="s">
        <v>2077</v>
      </c>
      <c r="AW241" s="1" t="s">
        <v>1795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1637</v>
      </c>
      <c r="D242" s="1" t="s">
        <v>1626</v>
      </c>
      <c r="E242" s="1" t="s">
        <v>1522</v>
      </c>
      <c r="F242" s="1" t="s">
        <v>307</v>
      </c>
      <c r="J242" s="1" t="s">
        <v>308</v>
      </c>
      <c r="K242" s="1" t="s">
        <v>1168</v>
      </c>
      <c r="L242" s="1" t="s">
        <v>1584</v>
      </c>
      <c r="M242" s="1" t="s">
        <v>647</v>
      </c>
      <c r="R242" s="1" t="s">
        <v>311</v>
      </c>
      <c r="AB242" s="1" t="s">
        <v>2071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2078</v>
      </c>
      <c r="AW242" s="1" t="s">
        <v>1680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1638</v>
      </c>
      <c r="D243" s="1" t="s">
        <v>1626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1681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1639</v>
      </c>
      <c r="D244" s="1" t="s">
        <v>1626</v>
      </c>
      <c r="E244" s="1" t="s">
        <v>1585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1640</v>
      </c>
      <c r="D245" s="1" t="s">
        <v>1626</v>
      </c>
      <c r="E245" s="1" t="s">
        <v>1586</v>
      </c>
      <c r="F245" s="1" t="s">
        <v>307</v>
      </c>
      <c r="AH245" s="1" t="s">
        <v>308</v>
      </c>
      <c r="AI245" s="1" t="s">
        <v>308</v>
      </c>
      <c r="AT245" s="1" t="s">
        <v>1682</v>
      </c>
      <c r="AU245" s="1" t="s">
        <v>308</v>
      </c>
      <c r="AV245" s="1" t="s">
        <v>1787</v>
      </c>
      <c r="AW245" s="1" t="s">
        <v>1788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1641</v>
      </c>
      <c r="D246" s="1" t="s">
        <v>1626</v>
      </c>
      <c r="E246" s="1" t="s">
        <v>1587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1588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1642</v>
      </c>
      <c r="D247" s="1" t="s">
        <v>1626</v>
      </c>
      <c r="E247" s="1" t="s">
        <v>1589</v>
      </c>
      <c r="F247" s="1" t="s">
        <v>307</v>
      </c>
      <c r="J247" s="1" t="s">
        <v>308</v>
      </c>
      <c r="K247" s="1" t="s">
        <v>1168</v>
      </c>
      <c r="L247" s="1" t="s">
        <v>1565</v>
      </c>
      <c r="M247" s="1" t="s">
        <v>670</v>
      </c>
      <c r="Q247" s="1" t="s">
        <v>2065</v>
      </c>
      <c r="T247" s="1" t="s">
        <v>2079</v>
      </c>
      <c r="V247" s="1" t="s">
        <v>2080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2081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1643</v>
      </c>
      <c r="D248" s="1" t="s">
        <v>1626</v>
      </c>
      <c r="E248" s="1" t="s">
        <v>1590</v>
      </c>
      <c r="F248" s="1" t="s">
        <v>307</v>
      </c>
      <c r="J248" s="1" t="s">
        <v>308</v>
      </c>
      <c r="K248" s="1" t="s">
        <v>1168</v>
      </c>
      <c r="L248" s="1" t="s">
        <v>1591</v>
      </c>
      <c r="M248" s="1" t="s">
        <v>643</v>
      </c>
      <c r="Q248" s="1" t="s">
        <v>315</v>
      </c>
      <c r="AA248" s="1" t="s">
        <v>314</v>
      </c>
      <c r="AE248" s="1" t="s">
        <v>2066</v>
      </c>
      <c r="AI248" s="1" t="s">
        <v>308</v>
      </c>
      <c r="AJ248" s="1" t="s">
        <v>675</v>
      </c>
      <c r="AK248" s="1" t="s">
        <v>308</v>
      </c>
      <c r="AL248" s="1" t="s">
        <v>1592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2082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1644</v>
      </c>
      <c r="D249" s="1" t="s">
        <v>1626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1563</v>
      </c>
      <c r="M249" s="1" t="s">
        <v>681</v>
      </c>
      <c r="Q249" s="1" t="s">
        <v>2083</v>
      </c>
      <c r="T249" s="1" t="s">
        <v>2084</v>
      </c>
      <c r="AA249" s="1" t="s">
        <v>2085</v>
      </c>
      <c r="AE249" s="1" t="s">
        <v>2086</v>
      </c>
      <c r="AI249" s="1" t="s">
        <v>308</v>
      </c>
      <c r="AJ249" s="1" t="s">
        <v>1580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2087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1645</v>
      </c>
      <c r="D250" s="1" t="s">
        <v>1626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1563</v>
      </c>
      <c r="M250" s="1" t="s">
        <v>687</v>
      </c>
      <c r="Q250" s="1" t="s">
        <v>2088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2089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1626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1577</v>
      </c>
      <c r="M251" s="1" t="s">
        <v>692</v>
      </c>
      <c r="Q251" s="1" t="s">
        <v>2090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2091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1646</v>
      </c>
      <c r="D252" s="1" t="s">
        <v>1626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1593</v>
      </c>
      <c r="M252" s="1" t="s">
        <v>698</v>
      </c>
      <c r="Q252" s="1" t="s">
        <v>2092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2093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1647</v>
      </c>
      <c r="D253" s="1" t="s">
        <v>1626</v>
      </c>
      <c r="E253" s="1" t="s">
        <v>1594</v>
      </c>
      <c r="F253" s="1" t="s">
        <v>307</v>
      </c>
      <c r="J253" s="1" t="s">
        <v>308</v>
      </c>
      <c r="K253" s="1" t="s">
        <v>1168</v>
      </c>
      <c r="L253" s="1" t="s">
        <v>1593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2094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1648</v>
      </c>
      <c r="D254" s="1" t="s">
        <v>1626</v>
      </c>
      <c r="E254" s="1" t="s">
        <v>1595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2095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1480</v>
      </c>
      <c r="D255" s="1" t="s">
        <v>1626</v>
      </c>
      <c r="E255" s="1" t="s">
        <v>1596</v>
      </c>
      <c r="F255" s="1" t="s">
        <v>307</v>
      </c>
      <c r="J255" s="1" t="s">
        <v>308</v>
      </c>
      <c r="K255" s="1" t="s">
        <v>1168</v>
      </c>
      <c r="L255" s="1" t="s">
        <v>1577</v>
      </c>
      <c r="M255" s="1" t="s">
        <v>713</v>
      </c>
      <c r="Q255" s="1" t="s">
        <v>2096</v>
      </c>
      <c r="AE255" s="1" t="s">
        <v>2063</v>
      </c>
      <c r="AL255" s="1" t="s">
        <v>308</v>
      </c>
      <c r="AM255" s="1" t="s">
        <v>1597</v>
      </c>
      <c r="AN255" s="1" t="s">
        <v>714</v>
      </c>
      <c r="AU255" s="1" t="s">
        <v>308</v>
      </c>
      <c r="AV255" s="1" t="s">
        <v>2097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1649</v>
      </c>
      <c r="D256" s="1" t="s">
        <v>1626</v>
      </c>
      <c r="E256" s="1" t="s">
        <v>1598</v>
      </c>
      <c r="F256" s="1" t="s">
        <v>307</v>
      </c>
      <c r="J256" s="1" t="s">
        <v>308</v>
      </c>
      <c r="K256" s="1" t="s">
        <v>1168</v>
      </c>
      <c r="L256" s="1" t="s">
        <v>1584</v>
      </c>
      <c r="M256" s="1" t="s">
        <v>698</v>
      </c>
      <c r="Q256" s="1" t="s">
        <v>2098</v>
      </c>
      <c r="AE256" s="1" t="s">
        <v>2063</v>
      </c>
      <c r="AL256" s="1" t="s">
        <v>308</v>
      </c>
      <c r="AM256" s="1" t="s">
        <v>1599</v>
      </c>
      <c r="AN256" s="1" t="s">
        <v>718</v>
      </c>
      <c r="AU256" s="1" t="s">
        <v>308</v>
      </c>
      <c r="AV256" s="1" t="s">
        <v>2099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1650</v>
      </c>
      <c r="D257" s="1" t="s">
        <v>1626</v>
      </c>
      <c r="E257" s="1" t="s">
        <v>1545</v>
      </c>
      <c r="F257" s="1" t="s">
        <v>307</v>
      </c>
      <c r="J257" s="1" t="s">
        <v>308</v>
      </c>
      <c r="K257" s="1" t="s">
        <v>1168</v>
      </c>
      <c r="L257" s="1" t="s">
        <v>1600</v>
      </c>
      <c r="M257" s="1" t="s">
        <v>722</v>
      </c>
      <c r="Q257" s="1" t="s">
        <v>2100</v>
      </c>
      <c r="AE257" s="1" t="s">
        <v>2101</v>
      </c>
      <c r="AG257" s="1" t="s">
        <v>2102</v>
      </c>
      <c r="AM257" s="1" t="s">
        <v>308</v>
      </c>
      <c r="AN257" s="1" t="s">
        <v>723</v>
      </c>
      <c r="AU257" s="1" t="s">
        <v>308</v>
      </c>
      <c r="AV257" s="1" t="s">
        <v>2103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1651</v>
      </c>
      <c r="D258" s="1" t="s">
        <v>1626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1591</v>
      </c>
      <c r="M258" s="1" t="s">
        <v>713</v>
      </c>
      <c r="Q258" s="1" t="s">
        <v>2104</v>
      </c>
      <c r="AE258" s="1" t="s">
        <v>2105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2106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1652</v>
      </c>
      <c r="D259" s="1" t="s">
        <v>1626</v>
      </c>
      <c r="E259" s="1" t="s">
        <v>1601</v>
      </c>
      <c r="F259" s="1" t="s">
        <v>307</v>
      </c>
      <c r="J259" s="1" t="s">
        <v>308</v>
      </c>
      <c r="K259" s="1" t="s">
        <v>1168</v>
      </c>
      <c r="L259" s="1" t="s">
        <v>1591</v>
      </c>
      <c r="M259" s="1" t="s">
        <v>705</v>
      </c>
      <c r="Q259" s="1" t="s">
        <v>2107</v>
      </c>
      <c r="AE259" s="1" t="s">
        <v>2063</v>
      </c>
      <c r="AL259" s="1" t="s">
        <v>308</v>
      </c>
      <c r="AM259" s="1" t="s">
        <v>1597</v>
      </c>
      <c r="AN259" s="1" t="s">
        <v>731</v>
      </c>
      <c r="AU259" s="1" t="s">
        <v>308</v>
      </c>
      <c r="AV259" s="1" t="s">
        <v>2108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1653</v>
      </c>
      <c r="D260" s="1" t="s">
        <v>1626</v>
      </c>
      <c r="E260" s="1" t="s">
        <v>1602</v>
      </c>
      <c r="F260" s="1" t="s">
        <v>307</v>
      </c>
      <c r="J260" s="1" t="s">
        <v>308</v>
      </c>
      <c r="K260" s="1" t="s">
        <v>1168</v>
      </c>
      <c r="L260" s="1" t="s">
        <v>1577</v>
      </c>
      <c r="M260" s="1" t="s">
        <v>735</v>
      </c>
      <c r="Q260" s="1" t="s">
        <v>2098</v>
      </c>
      <c r="AE260" s="1" t="s">
        <v>2063</v>
      </c>
      <c r="AL260" s="1" t="s">
        <v>308</v>
      </c>
      <c r="AM260" s="1" t="s">
        <v>1597</v>
      </c>
      <c r="AN260" s="1" t="s">
        <v>736</v>
      </c>
      <c r="AU260" s="1" t="s">
        <v>308</v>
      </c>
      <c r="AV260" s="1" t="s">
        <v>2109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1654</v>
      </c>
      <c r="D261" s="1" t="s">
        <v>1626</v>
      </c>
      <c r="E261" s="1" t="s">
        <v>1603</v>
      </c>
      <c r="F261" s="1" t="s">
        <v>307</v>
      </c>
      <c r="J261" s="1" t="s">
        <v>308</v>
      </c>
      <c r="K261" s="1" t="s">
        <v>1168</v>
      </c>
      <c r="L261" s="1" t="s">
        <v>1584</v>
      </c>
      <c r="M261" s="1" t="s">
        <v>740</v>
      </c>
      <c r="Q261" s="1" t="s">
        <v>2076</v>
      </c>
      <c r="T261" s="1" t="s">
        <v>2071</v>
      </c>
      <c r="AE261" s="1" t="s">
        <v>2060</v>
      </c>
      <c r="AJ261" s="1" t="s">
        <v>308</v>
      </c>
      <c r="AK261" s="1" t="s">
        <v>1604</v>
      </c>
      <c r="AL261" s="1" t="s">
        <v>649</v>
      </c>
      <c r="AU261" s="1" t="s">
        <v>308</v>
      </c>
      <c r="AV261" s="1" t="s">
        <v>2110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1655</v>
      </c>
      <c r="D262" s="1" t="s">
        <v>1626</v>
      </c>
      <c r="E262" s="1" t="s">
        <v>1605</v>
      </c>
      <c r="F262" s="1" t="s">
        <v>307</v>
      </c>
      <c r="J262" s="1" t="s">
        <v>308</v>
      </c>
      <c r="K262" s="1" t="s">
        <v>1168</v>
      </c>
      <c r="L262" s="1" t="s">
        <v>1571</v>
      </c>
      <c r="M262" s="1" t="s">
        <v>740</v>
      </c>
      <c r="Q262" s="1" t="s">
        <v>2076</v>
      </c>
      <c r="AE262" s="1" t="s">
        <v>2086</v>
      </c>
      <c r="AJ262" s="1" t="s">
        <v>308</v>
      </c>
      <c r="AK262" s="1" t="s">
        <v>1606</v>
      </c>
      <c r="AL262" s="1" t="s">
        <v>615</v>
      </c>
      <c r="AU262" s="1" t="s">
        <v>308</v>
      </c>
      <c r="AV262" s="1" t="s">
        <v>2111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1656</v>
      </c>
      <c r="D263" s="1" t="s">
        <v>1626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1577</v>
      </c>
      <c r="M263" s="1" t="s">
        <v>740</v>
      </c>
      <c r="Q263" s="1" t="s">
        <v>2112</v>
      </c>
      <c r="AE263" s="1" t="s">
        <v>2113</v>
      </c>
      <c r="AJ263" s="1" t="s">
        <v>308</v>
      </c>
      <c r="AK263" s="1" t="s">
        <v>1607</v>
      </c>
      <c r="AL263" s="1" t="s">
        <v>633</v>
      </c>
      <c r="AU263" s="1" t="s">
        <v>308</v>
      </c>
      <c r="AV263" s="1" t="s">
        <v>2114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1657</v>
      </c>
      <c r="D264" s="1" t="s">
        <v>1626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1563</v>
      </c>
      <c r="M264" s="1" t="s">
        <v>750</v>
      </c>
      <c r="Q264" s="1" t="s">
        <v>2115</v>
      </c>
      <c r="T264" s="1" t="s">
        <v>2073</v>
      </c>
      <c r="AE264" s="1" t="s">
        <v>1111</v>
      </c>
      <c r="AI264" s="1" t="s">
        <v>308</v>
      </c>
      <c r="AJ264" s="1" t="s">
        <v>1608</v>
      </c>
      <c r="AK264" s="1" t="s">
        <v>1609</v>
      </c>
      <c r="AL264" s="1" t="s">
        <v>601</v>
      </c>
      <c r="AU264" s="1" t="s">
        <v>308</v>
      </c>
      <c r="AV264" s="1" t="s">
        <v>2116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1658</v>
      </c>
      <c r="D265" s="1" t="s">
        <v>1626</v>
      </c>
      <c r="E265" s="1" t="s">
        <v>1522</v>
      </c>
      <c r="F265" s="1" t="s">
        <v>307</v>
      </c>
      <c r="J265" s="1" t="s">
        <v>308</v>
      </c>
      <c r="K265" s="1" t="s">
        <v>1168</v>
      </c>
      <c r="L265" s="1" t="s">
        <v>1600</v>
      </c>
      <c r="M265" s="1" t="s">
        <v>740</v>
      </c>
      <c r="Q265" s="1" t="s">
        <v>2076</v>
      </c>
      <c r="AE265" s="1" t="s">
        <v>2117</v>
      </c>
      <c r="AJ265" s="1" t="s">
        <v>308</v>
      </c>
      <c r="AK265" s="1" t="s">
        <v>1610</v>
      </c>
      <c r="AL265" s="1" t="s">
        <v>755</v>
      </c>
      <c r="AU265" s="1" t="s">
        <v>308</v>
      </c>
      <c r="AV265" s="1" t="s">
        <v>2118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1659</v>
      </c>
      <c r="D266" s="1" t="s">
        <v>1626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1591</v>
      </c>
      <c r="M266" s="1" t="s">
        <v>740</v>
      </c>
      <c r="Q266" s="1" t="s">
        <v>2076</v>
      </c>
      <c r="AE266" s="1" t="s">
        <v>2119</v>
      </c>
      <c r="AJ266" s="1" t="s">
        <v>308</v>
      </c>
      <c r="AK266" s="1" t="s">
        <v>1611</v>
      </c>
      <c r="AL266" s="1" t="s">
        <v>759</v>
      </c>
      <c r="AU266" s="1" t="s">
        <v>308</v>
      </c>
      <c r="AV266" s="1" t="s">
        <v>2120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1626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1591</v>
      </c>
      <c r="M267" s="1" t="s">
        <v>762</v>
      </c>
      <c r="AJ267" s="1" t="s">
        <v>308</v>
      </c>
      <c r="AK267" s="1" t="s">
        <v>1612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1660</v>
      </c>
      <c r="D268" s="1" t="s">
        <v>1626</v>
      </c>
      <c r="E268" s="1" t="s">
        <v>1613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2112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1614</v>
      </c>
      <c r="AM268" s="1" t="s">
        <v>683</v>
      </c>
      <c r="AU268" s="1" t="s">
        <v>308</v>
      </c>
      <c r="AV268" s="1" t="s">
        <v>2121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1661</v>
      </c>
      <c r="D269" s="1" t="s">
        <v>1626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2063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2122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1662</v>
      </c>
      <c r="D270" s="1" t="s">
        <v>1626</v>
      </c>
      <c r="E270" s="1" t="s">
        <v>1615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1681</v>
      </c>
      <c r="AU270" s="1" t="s">
        <v>308</v>
      </c>
      <c r="AV270" s="1" t="s">
        <v>1663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1664</v>
      </c>
      <c r="D271" s="1" t="s">
        <v>1626</v>
      </c>
      <c r="E271" s="1" t="s">
        <v>1616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1665</v>
      </c>
      <c r="D272" s="1" t="s">
        <v>1626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1683</v>
      </c>
      <c r="AU272" s="1" t="s">
        <v>308</v>
      </c>
      <c r="AV272" s="1" t="s">
        <v>1666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1667</v>
      </c>
      <c r="D273" s="1" t="s">
        <v>1626</v>
      </c>
      <c r="E273" s="1" t="s">
        <v>1617</v>
      </c>
      <c r="F273" s="1" t="s">
        <v>307</v>
      </c>
      <c r="J273" s="1" t="s">
        <v>308</v>
      </c>
      <c r="K273" s="1" t="s">
        <v>1168</v>
      </c>
      <c r="L273" s="1" t="s">
        <v>1584</v>
      </c>
      <c r="M273" s="1" t="s">
        <v>681</v>
      </c>
      <c r="AK273" s="1" t="s">
        <v>308</v>
      </c>
      <c r="AL273" s="1" t="s">
        <v>308</v>
      </c>
      <c r="AU273" s="1" t="s">
        <v>1684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1668</v>
      </c>
      <c r="D274" s="1" t="s">
        <v>1626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1565</v>
      </c>
      <c r="M274" s="1" t="s">
        <v>692</v>
      </c>
      <c r="T274" s="1" t="s">
        <v>2123</v>
      </c>
      <c r="AJ274" s="1" t="s">
        <v>308</v>
      </c>
      <c r="AK274" s="1" t="s">
        <v>792</v>
      </c>
      <c r="AU274" s="1" t="s">
        <v>308</v>
      </c>
      <c r="AV274" s="1" t="s">
        <v>2124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1626</v>
      </c>
      <c r="E275" s="1" t="s">
        <v>1618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1685</v>
      </c>
      <c r="AU275" s="1" t="s">
        <v>308</v>
      </c>
      <c r="AV275" s="1" t="s">
        <v>1669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1670</v>
      </c>
      <c r="D276" s="1" t="s">
        <v>1626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1626</v>
      </c>
      <c r="E277" s="1" t="s">
        <v>1619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1686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1671</v>
      </c>
      <c r="D278" s="1" t="s">
        <v>1626</v>
      </c>
      <c r="E278" s="1" t="s">
        <v>1620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1672</v>
      </c>
      <c r="D279" s="1" t="s">
        <v>1626</v>
      </c>
      <c r="E279" s="1" t="s">
        <v>1621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1673</v>
      </c>
      <c r="D280" s="1" t="s">
        <v>1626</v>
      </c>
      <c r="E280" s="1" t="s">
        <v>1562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1674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1675</v>
      </c>
      <c r="D281" s="1" t="s">
        <v>1626</v>
      </c>
      <c r="E281" s="1" t="s">
        <v>1622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1687</v>
      </c>
      <c r="AU281" s="1" t="s">
        <v>308</v>
      </c>
      <c r="AV281" s="1" t="s">
        <v>1676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1677</v>
      </c>
      <c r="D282" s="1" t="s">
        <v>1626</v>
      </c>
      <c r="E282" s="1" t="s">
        <v>1623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2088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2125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1678</v>
      </c>
      <c r="D283" s="1" t="s">
        <v>1626</v>
      </c>
      <c r="E283" s="1" t="s">
        <v>1624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1679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2053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2054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1792</v>
      </c>
    </row>
    <row r="130" spans="1:1" x14ac:dyDescent="0.25">
      <c r="A130" s="5" t="s">
        <v>1793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2126</v>
      </c>
    </row>
    <row r="154" spans="1:1" ht="33" x14ac:dyDescent="0.25">
      <c r="A154" s="5" t="s">
        <v>2127</v>
      </c>
    </row>
    <row r="155" spans="1:1" ht="33" x14ac:dyDescent="0.25">
      <c r="A155" s="5" t="s">
        <v>2128</v>
      </c>
    </row>
    <row r="156" spans="1:1" ht="33" x14ac:dyDescent="0.25">
      <c r="A156" s="5" t="s">
        <v>2129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1794</v>
      </c>
    </row>
    <row r="161" spans="1:1" x14ac:dyDescent="0.25">
      <c r="A161" s="5" t="s">
        <v>2130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1695</v>
      </c>
      <c r="H1" s="6" t="s">
        <v>1692</v>
      </c>
      <c r="I1" s="6" t="s">
        <v>1693</v>
      </c>
      <c r="J1" s="6" t="s">
        <v>1694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2026-10-21T09:19:53Z</dcterms:modified>
</cp:coreProperties>
</file>