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BE4C12F-B95E-4E0A-9EE3-3027E77E542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<sst xmlns="http://schemas.openxmlformats.org/spreadsheetml/2006/main" count="10107" uniqueCount="1250">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</sst>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L136" activePane="bottomRight" state="frozen"/>
      <selection pane="topRight" activeCell="D1" sqref="D1"/>
      <selection pane="bottomLeft" activeCell="A2" sqref="A2"/>
      <selection pane="bottomRight" activeCell="AB142" sqref="AB14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1249</v>
      </c>
      <c r="AC142" s="1" t="s">
        <v>923</v>
      </c>
      <c r="AD142" s="1" t="s">
        <v>322</v>
      </c>
      <c r="AE142" s="1" t="s">
        <v>536</v>
      </c>
      <c r="AF142" s="1" t="s">
        <v>1246</v>
      </c>
      <c r="AG142" s="1" t="s">
        <v>930</v>
      </c>
      <c r="AH142" s="1"/>
      <c r="AI142" s="1"/>
      <c r="AJ142" s="1" t="s">
        <v>1247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1246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1246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1246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1246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1246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1246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J149" s="1" t="s">
        <v>1248</v>
      </c>
      <c r="AK149" s="1" t="s">
        <v>537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inlineStr">
        <is>
          <t/>
        </is>
      </c>
      <c r="AK150" s="1" t="inlineStr">
        <is>
          <t/>
        </is>
      </c>
      <c r="AL150" s="1" t="inlineStr">
        <is>
          <t/>
        </is>
      </c>
      <c r="AM150" s="1" t="s">
        <v>923</v>
      </c>
      <c r="AO150" s="1" t="inlineStr">
        <is>
          <t>bolt-chain-lightning</t>
        </is>
      </c>
      <c r="AP150" s="1" t="inlineStr">
        <is>
          <t>hit-lightning</t>
        </is>
      </c>
      <c r="AS150" s="1" t="s">
        <v>1052</v>
      </c>
      <c r="AU150" s="1" t="s">
        <v>561</v>
      </c>
      <c r="AV150" s="1" t="inlineStr">
        <is>
      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    </is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2026-09-29T07:26:21Z</dcterms:modified>
</cp:coreProperties>
</file>