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/>
  </bookViews>
  <sheets>
    <sheet name="Feuil1" sheetId="1" r:id="rId1"/>
    <sheet name="Feuil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<sst xmlns="http://schemas.openxmlformats.org/spreadsheetml/2006/main" count="6" uniqueCount="6">
  <si>
    <t>col1</t>
    <phoneticPr fontId="2" type="noConversion"/>
  </si>
  <si>
    <t>clo2</t>
    <phoneticPr fontId="2" type="noConversion"/>
  </si>
  <si>
    <t>col3</t>
    <phoneticPr fontId="2" type="noConversion"/>
  </si>
  <si>
    <t>BOLD</t>
    <phoneticPr fontId="2" type="noConversion"/>
  </si>
  <si>
    <t>page2</t>
    <phoneticPr fontId="2" type="noConversion"/>
  </si>
  <si>
    <t>feuille 2 !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</si>
</sst>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"/>
  <sheetViews>
    <sheetView tabSelected="1" view="pageLayout" workbookViewId="0">
      <selection activeCell="B18" sqref="B18"/>
    </sheetView>
  </sheetViews>
  <sheetFormatPr baseColWidth="10" defaultRowHeight="13"/>
  <sheetData>
    <row r="1" spans="1:7">
      <c r="G1" t="s">
        <v>4</v>
      </c>
    </row>
    <row r="2" spans="1:7">
      <c r="A2" t="s">
        <v>0</v>
      </c>
      <c r="B2" t="s">
        <v>1</v>
      </c>
      <c r="C2" t="s">
        <v>2</v>
      </c>
    </row>
    <row r="4" spans="1:7">
      <c r="B4">
        <v>1</v>
      </c>
    </row>
    <row r="5" spans="1:7">
      <c r="B5">
        <v>2</v>
      </c>
    </row>
    <row r="6" spans="1:7">
      <c r="B6">
        <f>SUM(B4:B5)</f>
        <v>3</v>
      </c>
    </row>
    <row r="9" spans="1:7">
      <c r="A9" s="1" t="s">
        <v>3</v>
      </c>
    </row>
  </sheetData>
  <sheetCalcPr fullCalcOnLoad="1"/>
  <phoneticPr fontId="2" type="noConversion"/>
  <pageMargins left="0.75" right="0.75" top="1" bottom="1" header="0.5" footer="0.5"/>
  <pageSetup paperSize="10" orientation="portrait" horizontalDpi="4294967292" verticalDpi="4294967292"/>
  <headerFooter>
    <oddHeader>&amp;LEn-tete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>
      <selection activeCell="A6" sqref="A6"/>
    </sheetView>
  </sheetViews>
  <sheetFormatPr baseColWidth="10" defaultRowHeight="13"/>
  <sheetData>
    <row r="1" spans="1:1">
      <c r="A1" t="s">
        <v>5</v>
      </c>
    </row>
  </sheetData>
  <sheetCalcPr fullCalcOnLoad="1"/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_x0001_-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</dc:creator>
  <cp:lastModifiedBy>Faa</cp:lastModifiedBy>
  <dcterms:created xsi:type="dcterms:W3CDTF">2011-07-14T18:08:59Z</dcterms:created>
  <dcterms:modified xsi:type="dcterms:W3CDTF">2011-07-14T18:11:43Z</dcterms:modified>
</cp:coreProperties>
</file>