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<sst xmlns="http://schemas.openxmlformats.org/spreadsheetml/2006/main" count="7" uniqueCount="7">
  <si>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姓名</t>
  </si>
  <si>
    <t>年龄</t>
  </si>
  <si>
    <t>城市</t>
  </si>
  <si>
    <t>张三</t>
  </si>
  <si>
    <t>北京</t>
  </si>
  <si>
    <t>李四</t>
  </si>
  <si>
    <t>上海</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</si>
</sst>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v>25</v>
      </c>
      <c r="C2" t="s">
        <v>4</v>
      </c>
    </row>
    <row r="3">
      <c r="A3" t="s">
        <v>5</v>
      </c>
      <c r="B3">
        <v>30</v>
      </c>
      <c r="C3" t="s">
        <v>6</v>
      </c>
    </row>
    <row r="4">
      <c r="B4" t="str">
        <f>=SUM(B2:B3)</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