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8BAAB4B5-19CF-4A25-8122-E304A2A6A8B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NS" sheetId="1" r:id="rId1"/>
    <sheet name="Decomposition tests" sheetId="2" r:id="rId2"/>
    <sheet name="Sheet2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9" i="2"/>
  <c r="D7" i="2"/>
  <c r="D8" i="2"/>
</calcChain>
</file>

<file path=xl/sharedStrings.xml><?xml version="1.0" encoding="utf-8"?>
<sst xmlns="http://schemas.openxmlformats.org/spreadsheetml/2006/main" count="117" uniqueCount="64">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</sst>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chart" Target="../charts/chart6.xml"/><Relationship Id="rId10" Type="http://schemas.openxmlformats.org/officeDocument/2006/relationships/image" Target="../media/image6.svg"/><Relationship Id="rId4" Type="http://schemas.openxmlformats.org/officeDocument/2006/relationships/chart" Target="../charts/chart5.xm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933450</xdr:colOff>
      <xdr:row>42</xdr:row>
      <xdr:rowOff>57150</xdr:rowOff>
    </xdr:from>
    <xdr:to>
      <xdr:col>15</xdr:col>
      <xdr:colOff>152400</xdr:colOff>
      <xdr:row>63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topLeftCell="A19" workbookViewId="0">
      <selection activeCell="J37" sqref="J37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B27" workbookViewId="0">
      <selection activeCell="R67" sqref="R67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9" width="6.5703125" bestFit="1" customWidth="1"/>
    <col min="10" max="11" width="10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25" t="s">
        <v>59</v>
      </c>
      <c r="I3" s="25"/>
      <c r="J3" s="25"/>
      <c r="K3" s="25"/>
      <c r="L3" s="25"/>
      <c r="Q3" s="25" t="s">
        <v>54</v>
      </c>
      <c r="R3" s="25"/>
      <c r="U3" s="25" t="s">
        <v>53</v>
      </c>
      <c r="V3" s="25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25" t="s">
        <v>55</v>
      </c>
      <c r="R15" s="25"/>
    </row>
    <row r="16" spans="1:22" x14ac:dyDescent="0.25">
      <c r="B16" s="2"/>
      <c r="C16" s="2"/>
      <c r="D16" s="2"/>
      <c r="E16" s="2"/>
      <c r="F16" s="2"/>
      <c r="H16" s="25" t="s">
        <v>59</v>
      </c>
      <c r="I16" s="25"/>
      <c r="J16" s="25"/>
      <c r="K16" s="25"/>
      <c r="L16" s="25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25" t="s">
        <v>59</v>
      </c>
      <c r="I29" s="25"/>
      <c r="J29" s="25"/>
      <c r="K29" s="25"/>
      <c r="L29" s="25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25" t="s">
        <v>59</v>
      </c>
      <c r="I42" s="25"/>
      <c r="J42" s="25"/>
      <c r="K42" s="25"/>
      <c r="L42" s="25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19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H29:L29"/>
    <mergeCell ref="H42:L42"/>
    <mergeCell ref="H3:L3"/>
    <mergeCell ref="Q3:R3"/>
    <mergeCell ref="Q15:R15"/>
    <mergeCell ref="U3:V3"/>
    <mergeCell ref="H16:L16"/>
  </mergeCells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abSelected="1" topLeftCell="A73" workbookViewId="0">
      <selection activeCell="H80" sqref="H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25"/>
      <c r="G1" s="25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ONS</vt:lpstr>
      <vt:lpstr>Decomposition tests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2022-01-12T07:21:47Z</dcterms:modified>
</cp:coreProperties>
</file>