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1E29B69D-9EC1-4061-8A5F-F21F064AB112}" xr6:coauthVersionLast="47" xr6:coauthVersionMax="47" xr10:uidLastSave="{00000000-0000-0000-0000-000000000000}"/>
  <bookViews>
    <workbookView xWindow="5250" yWindow="2415" windowWidth="21600" windowHeight="11295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<sst xmlns="http://schemas.openxmlformats.org/spreadsheetml/2006/main" count="605" uniqueCount="343">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</sst>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1" sqref="F11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336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336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0.5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336</v>
      </c>
      <c r="T11" s="6" t="s">
        <v>111</v>
      </c>
      <c r="V11" s="6">
        <v>20</v>
      </c>
      <c r="X11" s="14" t="s">
        <v>338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0</v>
      </c>
      <c r="N12" s="6" t="s">
        <v>340</v>
      </c>
      <c r="T12" s="6" t="s">
        <v>112</v>
      </c>
      <c r="V12" s="6">
        <v>21</v>
      </c>
      <c r="X12" s="14" t="s">
        <v>339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s">
        <v>341</v>
      </c>
      <c r="O13" s="6" t="s">
        <v>337</v>
      </c>
      <c r="P13" s="6" t="s">
        <v>342</v>
      </c>
      <c r="T13" s="6" t="s">
        <v>113</v>
      </c>
      <c r="V13" s="6">
        <v>22</v>
      </c>
      <c r="W13" s="6">
        <v>1</v>
      </c>
      <c r="X13" s="14" t="s">
        <v>338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s">
        <v>306</v>
      </c>
      <c r="S14" s="6" t="s">
        <v>108</v>
      </c>
      <c r="T14" s="6" t="s">
        <v>114</v>
      </c>
      <c r="V14" s="6">
        <v>23</v>
      </c>
      <c r="X14" s="14" t="s">
        <v>338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1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2024-01-03T10:04:02Z</dcterms:modified>
</cp:coreProperties>
</file>