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2B36D785-CB0A-4B34-BFEB-FD64426B5B0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<sst xmlns="http://schemas.openxmlformats.org/spreadsheetml/2006/main" count="583" uniqueCount="329">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</sst>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7" sqref="D7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D21" activePane="bottomRight" state="frozen"/>
      <selection pane="topRight" activeCell="B1" sqref="B1"/>
      <selection pane="bottomLeft" activeCell="A3" sqref="A3"/>
      <selection pane="bottomRight" activeCell="H44" sqref="H4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315</v>
      </c>
      <c r="J1" s="7" t="s">
        <v>316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310</v>
      </c>
      <c r="R1" s="7" t="s">
        <v>312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324</v>
      </c>
      <c r="Z1" s="7" t="s">
        <v>325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317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311</v>
      </c>
      <c r="R2" s="7" t="s">
        <v>313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321</v>
      </c>
      <c r="Z2" s="7" t="s">
        <v>326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308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308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322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308</v>
      </c>
      <c r="T41" s="6" t="s">
        <v>286</v>
      </c>
      <c r="V41" s="6">
        <v>70</v>
      </c>
      <c r="X41" s="14" t="s">
        <v>320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319</v>
      </c>
      <c r="T42" s="6" t="s">
        <v>112</v>
      </c>
      <c r="V42" s="6">
        <v>71</v>
      </c>
      <c r="X42" s="14" t="s">
        <v>320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309</v>
      </c>
      <c r="T43" s="6" t="s">
        <v>113</v>
      </c>
      <c r="V43" s="6">
        <v>72</v>
      </c>
      <c r="X43" s="14" t="s">
        <v>320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328</v>
      </c>
      <c r="Q44" s="6" t="s">
        <v>314</v>
      </c>
      <c r="R44" s="6" t="s">
        <v>318</v>
      </c>
      <c r="S44" s="6" t="s">
        <v>108</v>
      </c>
      <c r="T44" s="6" t="s">
        <v>114</v>
      </c>
      <c r="V44" s="6">
        <v>73</v>
      </c>
      <c r="X44" s="14" t="s">
        <v>320</v>
      </c>
      <c r="Y44" s="6" t="s">
        <v>323</v>
      </c>
      <c r="Z44" s="6" t="s">
        <v>327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308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308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308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2023-11-27T08:13:14Z</dcterms:modified>
</cp:coreProperties>
</file>