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BB54971-573A-4D4E-B61A-3A9D33D8F9AD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<sst xmlns="http://schemas.openxmlformats.org/spreadsheetml/2006/main" count="513" uniqueCount="284">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</sst>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A22" sqref="A2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S6" sqref="S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N5" s="6" t="s">
        <v>111</v>
      </c>
      <c r="P5" s="6">
        <v>10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  <c r="P6" s="6">
        <v>11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P7" s="6">
        <v>12</v>
      </c>
      <c r="Q7" s="12"/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P8" s="6">
        <v>13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2023-10-17T03:08:26Z</dcterms:modified>
</cp:coreProperties>
</file>