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8C98F929-DE5C-4A84-AEE7-C034433EC5F9}" xr6:coauthVersionLast="47" xr6:coauthVersionMax="47" xr10:uidLastSave="{00000000-0000-0000-0000-000000000000}"/>
  <bookViews>
    <workbookView xWindow="5655" yWindow="3465" windowWidth="21600" windowHeight="1138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<sst xmlns="http://schemas.openxmlformats.org/spreadsheetml/2006/main" count="700" uniqueCount="359">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</sst>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tabSelected="1"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269</v>
      </c>
    </row>
    <row r="3" spans="1:5" s="6" customFormat="1">
      <c r="B3" s="12"/>
    </row>
    <row r="4" spans="1:5" s="6" customFormat="1">
      <c r="A4" s="6">
        <v>1</v>
      </c>
      <c r="B4" s="12" t="s">
        <v>96</v>
      </c>
      <c r="C4" s="6" t="s">
        <v>95</v>
      </c>
      <c r="D4" s="6" t="s">
        <v>104</v>
      </c>
      <c r="E4" s="6" t="s">
        <v>320</v>
      </c>
    </row>
    <row r="5" spans="1:5" s="6" customFormat="1">
      <c r="A5" s="6">
        <v>2</v>
      </c>
      <c r="B5" s="12" t="s">
        <v>144</v>
      </c>
      <c r="C5" s="6" t="s">
        <v>98</v>
      </c>
      <c r="D5" s="6" t="s">
        <v>352</v>
      </c>
      <c r="E5" s="6" t="s">
        <v>320</v>
      </c>
    </row>
    <row r="6" spans="1:5" s="6" customFormat="1">
      <c r="A6" s="6">
        <v>3</v>
      </c>
      <c r="B6" s="12" t="s">
        <v>100</v>
      </c>
      <c r="C6" s="6" t="s">
        <v>95</v>
      </c>
      <c r="D6" s="6" t="s">
        <v>353</v>
      </c>
      <c r="E6" s="6" t="s">
        <v>320</v>
      </c>
    </row>
    <row r="7" spans="1:5" s="6" customFormat="1">
      <c r="A7" s="6">
        <v>4</v>
      </c>
      <c r="B7" s="12" t="s">
        <v>145</v>
      </c>
      <c r="C7" s="6" t="s">
        <v>98</v>
      </c>
      <c r="D7" s="6" t="s">
        <v>354</v>
      </c>
      <c r="E7" s="6" t="s">
        <v>320</v>
      </c>
    </row>
    <row r="8" spans="1:5" s="6" customFormat="1">
      <c r="A8" s="6">
        <v>5</v>
      </c>
      <c r="B8" s="12" t="s">
        <v>146</v>
      </c>
      <c r="C8" s="6" t="s">
        <v>95</v>
      </c>
      <c r="D8" s="6" t="s">
        <v>355</v>
      </c>
      <c r="E8" s="6" t="s">
        <v>320</v>
      </c>
    </row>
    <row r="9" spans="1:5" s="6" customFormat="1">
      <c r="A9" s="6">
        <v>6</v>
      </c>
      <c r="B9" s="12" t="s">
        <v>147</v>
      </c>
      <c r="C9" s="6" t="s">
        <v>98</v>
      </c>
      <c r="D9" s="6" t="s">
        <v>356</v>
      </c>
      <c r="E9" s="6" t="s">
        <v>320</v>
      </c>
    </row>
    <row r="10" spans="1:5" s="6" customFormat="1">
      <c r="A10" s="6">
        <v>7</v>
      </c>
      <c r="B10" s="12" t="s">
        <v>102</v>
      </c>
      <c r="C10" s="6" t="s">
        <v>95</v>
      </c>
      <c r="D10" s="6" t="s">
        <v>357</v>
      </c>
      <c r="E10" s="6" t="s">
        <v>320</v>
      </c>
    </row>
    <row r="11" spans="1:5" s="6" customFormat="1">
      <c r="A11" s="6">
        <v>8</v>
      </c>
      <c r="B11" s="12" t="s">
        <v>148</v>
      </c>
      <c r="C11" s="6" t="s">
        <v>98</v>
      </c>
      <c r="D11" s="6" t="s">
        <v>358</v>
      </c>
      <c r="E11" s="6" t="s">
        <v>320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F32" sqref="F3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322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47" sqref="I4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344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344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344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344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345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10" t="s">
        <v>82</v>
      </c>
      <c r="B2" s="13" t="s">
        <v>351</v>
      </c>
    </row>
    <row r="3" spans="1:8">
      <c r="A3" s="10"/>
      <c r="B3" s="13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2023-11-11T14:02:26Z</dcterms:modified>
</cp:coreProperties>
</file>