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BF1B147C-AA98-4546-ACD8-BC2D8A32ACF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<sst xmlns="http://schemas.openxmlformats.org/spreadsheetml/2006/main" count="708" uniqueCount="361">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</sst>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262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263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314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346</v>
      </c>
      <c r="E5" s="6" t="s">
        <v>314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347</v>
      </c>
      <c r="E6" s="6" t="s">
        <v>314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348</v>
      </c>
      <c r="E7" s="6" t="s">
        <v>314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349</v>
      </c>
      <c r="E8" s="6" t="s">
        <v>314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350</v>
      </c>
      <c r="E9" s="6" t="s">
        <v>314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351</v>
      </c>
      <c r="E10" s="6" t="s">
        <v>314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352</v>
      </c>
      <c r="E11" s="6" t="s">
        <v>314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281</v>
      </c>
      <c r="F1" s="7" t="s">
        <v>105</v>
      </c>
      <c r="G1" s="7" t="s">
        <v>265</v>
      </c>
      <c r="H1" s="7" t="s">
        <v>289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282</v>
      </c>
      <c r="F2" s="7" t="s">
        <v>104</v>
      </c>
      <c r="G2" s="7" t="s">
        <v>140</v>
      </c>
      <c r="H2" s="7" t="s">
        <v>290</v>
      </c>
    </row>
    <row r="3" spans="1:9">
      <c r="B3" s="12"/>
    </row>
    <row r="4" spans="1:9">
      <c r="B4" s="14" t="s">
        <v>284</v>
      </c>
    </row>
    <row r="5" spans="1:9" s="6" customFormat="1">
      <c r="A5" s="6">
        <v>10</v>
      </c>
      <c r="B5" s="12" t="s">
        <v>274</v>
      </c>
      <c r="C5" s="6" t="s">
        <v>283</v>
      </c>
      <c r="D5" s="6" t="s">
        <v>272</v>
      </c>
      <c r="E5" s="6" t="s">
        <v>336</v>
      </c>
      <c r="G5" s="6" t="s">
        <v>325</v>
      </c>
    </row>
    <row r="6" spans="1:9" s="6" customFormat="1">
      <c r="A6" s="6">
        <v>11</v>
      </c>
      <c r="B6" s="12" t="s">
        <v>271</v>
      </c>
      <c r="C6" s="6" t="s">
        <v>90</v>
      </c>
      <c r="D6" s="6" t="s">
        <v>121</v>
      </c>
      <c r="E6" s="6">
        <v>1</v>
      </c>
      <c r="F6" s="6">
        <v>25</v>
      </c>
      <c r="H6" s="6" t="s">
        <v>313</v>
      </c>
    </row>
    <row r="7" spans="1:9" s="6" customFormat="1">
      <c r="A7" s="6">
        <v>12</v>
      </c>
      <c r="B7" s="12" t="s">
        <v>276</v>
      </c>
      <c r="C7" s="6" t="s">
        <v>90</v>
      </c>
      <c r="D7" s="6" t="s">
        <v>121</v>
      </c>
      <c r="E7" s="6">
        <v>1</v>
      </c>
      <c r="F7" s="6">
        <v>26</v>
      </c>
      <c r="H7" s="6" t="s">
        <v>313</v>
      </c>
    </row>
    <row r="8" spans="1:9" s="6" customFormat="1">
      <c r="A8" s="6">
        <v>13</v>
      </c>
      <c r="B8" s="12" t="s">
        <v>277</v>
      </c>
      <c r="C8" s="6" t="s">
        <v>90</v>
      </c>
      <c r="D8" s="6" t="s">
        <v>121</v>
      </c>
      <c r="E8" s="6">
        <v>1</v>
      </c>
      <c r="F8" s="6">
        <v>27</v>
      </c>
      <c r="H8" s="6" t="s">
        <v>313</v>
      </c>
    </row>
    <row r="9" spans="1:9" s="6" customFormat="1">
      <c r="A9" s="6">
        <v>14</v>
      </c>
      <c r="B9" s="12" t="s">
        <v>286</v>
      </c>
      <c r="C9" s="6" t="s">
        <v>90</v>
      </c>
      <c r="D9" s="6" t="s">
        <v>121</v>
      </c>
      <c r="E9" s="6">
        <v>1</v>
      </c>
      <c r="F9" s="6">
        <v>28</v>
      </c>
      <c r="H9" s="6" t="s">
        <v>313</v>
      </c>
    </row>
    <row r="10" spans="1:9" s="6" customFormat="1">
      <c r="A10" s="6">
        <v>15</v>
      </c>
      <c r="B10" s="12" t="s">
        <v>278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279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280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335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226</v>
      </c>
      <c r="F15" s="6" t="s">
        <v>322</v>
      </c>
      <c r="I15" s="6"/>
    </row>
    <row r="16" spans="1:9" s="6" customFormat="1">
      <c r="A16" s="6">
        <v>1001</v>
      </c>
      <c r="B16" s="16" t="s">
        <v>230</v>
      </c>
      <c r="C16" s="6" t="s">
        <v>90</v>
      </c>
      <c r="D16" s="6" t="s">
        <v>121</v>
      </c>
      <c r="F16" s="6">
        <v>2</v>
      </c>
      <c r="G16" s="6" t="s">
        <v>323</v>
      </c>
      <c r="H16" s="6" t="s">
        <v>313</v>
      </c>
      <c r="I16" s="6">
        <v>1001</v>
      </c>
    </row>
    <row r="17" spans="2:9" s="6" customFormat="1">
      <c r="B17" s="16" t="s">
        <v>231</v>
      </c>
      <c r="C17" s="6" t="s">
        <v>90</v>
      </c>
      <c r="D17" s="6" t="s">
        <v>121</v>
      </c>
      <c r="F17" s="6" t="s">
        <v>244</v>
      </c>
      <c r="G17" s="6" t="s">
        <v>246</v>
      </c>
      <c r="H17" s="6" t="s">
        <v>313</v>
      </c>
      <c r="I17" s="6">
        <v>1002</v>
      </c>
    </row>
    <row r="18" spans="2:9" s="6" customFormat="1">
      <c r="B18" s="16" t="s">
        <v>232</v>
      </c>
      <c r="C18" s="6" t="s">
        <v>90</v>
      </c>
      <c r="D18" s="6" t="s">
        <v>121</v>
      </c>
      <c r="F18" s="6" t="s">
        <v>245</v>
      </c>
      <c r="G18" s="6" t="s">
        <v>323</v>
      </c>
      <c r="H18" s="6" t="s">
        <v>313</v>
      </c>
      <c r="I18" s="6">
        <v>1003</v>
      </c>
    </row>
    <row r="19" spans="2:9" s="6" customFormat="1">
      <c r="B19" s="16" t="s">
        <v>233</v>
      </c>
      <c r="C19" s="6" t="s">
        <v>91</v>
      </c>
      <c r="D19" s="6" t="s">
        <v>121</v>
      </c>
      <c r="F19" s="6" t="s">
        <v>247</v>
      </c>
      <c r="G19" s="6" t="s">
        <v>246</v>
      </c>
      <c r="H19" s="6" t="s">
        <v>313</v>
      </c>
      <c r="I19" s="6">
        <v>1004</v>
      </c>
    </row>
    <row r="20" spans="2:9" s="6" customFormat="1">
      <c r="B20" s="16" t="s">
        <v>234</v>
      </c>
      <c r="C20" s="6" t="s">
        <v>91</v>
      </c>
      <c r="D20" s="6" t="s">
        <v>121</v>
      </c>
      <c r="F20" s="6" t="s">
        <v>248</v>
      </c>
      <c r="G20" s="6" t="s">
        <v>246</v>
      </c>
      <c r="H20" s="6" t="s">
        <v>313</v>
      </c>
      <c r="I20" s="6">
        <v>1005</v>
      </c>
    </row>
    <row r="21" spans="2:9" s="6" customFormat="1">
      <c r="B21" s="16" t="s">
        <v>235</v>
      </c>
      <c r="C21" s="6" t="s">
        <v>91</v>
      </c>
      <c r="D21" s="6" t="s">
        <v>121</v>
      </c>
      <c r="F21" s="6" t="s">
        <v>249</v>
      </c>
      <c r="G21" s="6" t="s">
        <v>246</v>
      </c>
      <c r="H21" s="6" t="s">
        <v>313</v>
      </c>
      <c r="I21" s="6">
        <v>1006</v>
      </c>
    </row>
    <row r="22" spans="2:9" s="6" customFormat="1">
      <c r="B22" s="16" t="s">
        <v>236</v>
      </c>
      <c r="C22" s="6" t="s">
        <v>91</v>
      </c>
      <c r="D22" s="6" t="s">
        <v>121</v>
      </c>
      <c r="F22" s="6" t="s">
        <v>250</v>
      </c>
      <c r="G22" s="6" t="s">
        <v>246</v>
      </c>
      <c r="H22" s="6" t="s">
        <v>313</v>
      </c>
      <c r="I22" s="6">
        <v>1007</v>
      </c>
    </row>
    <row r="23" spans="2:9" s="6" customFormat="1">
      <c r="B23" s="16" t="s">
        <v>237</v>
      </c>
      <c r="C23" s="6" t="s">
        <v>91</v>
      </c>
      <c r="D23" s="6" t="s">
        <v>121</v>
      </c>
      <c r="F23" s="6" t="s">
        <v>251</v>
      </c>
      <c r="G23" s="6" t="s">
        <v>246</v>
      </c>
      <c r="H23" s="6" t="s">
        <v>313</v>
      </c>
      <c r="I23" s="6">
        <v>1008</v>
      </c>
    </row>
    <row r="24" spans="2:9" s="6" customFormat="1">
      <c r="B24" s="16" t="s">
        <v>238</v>
      </c>
      <c r="C24" s="6" t="s">
        <v>91</v>
      </c>
      <c r="D24" s="6" t="s">
        <v>121</v>
      </c>
      <c r="F24" s="6" t="s">
        <v>252</v>
      </c>
      <c r="G24" s="6" t="s">
        <v>246</v>
      </c>
      <c r="H24" s="6" t="s">
        <v>313</v>
      </c>
      <c r="I24" s="6">
        <v>1009</v>
      </c>
    </row>
    <row r="25" spans="2:9" s="6" customFormat="1">
      <c r="B25" s="16" t="s">
        <v>239</v>
      </c>
      <c r="C25" s="6" t="s">
        <v>91</v>
      </c>
      <c r="D25" s="6" t="s">
        <v>121</v>
      </c>
      <c r="F25" s="6" t="s">
        <v>253</v>
      </c>
      <c r="G25" s="6" t="s">
        <v>246</v>
      </c>
      <c r="H25" s="6" t="s">
        <v>313</v>
      </c>
      <c r="I25" s="6">
        <v>1010</v>
      </c>
    </row>
    <row r="26" spans="2:9" s="6" customFormat="1">
      <c r="B26" s="16" t="s">
        <v>240</v>
      </c>
      <c r="C26" s="6" t="s">
        <v>91</v>
      </c>
      <c r="D26" s="6" t="s">
        <v>121</v>
      </c>
      <c r="F26" s="6" t="s">
        <v>254</v>
      </c>
      <c r="G26" s="6" t="s">
        <v>246</v>
      </c>
      <c r="H26" s="6" t="s">
        <v>313</v>
      </c>
      <c r="I26" s="6">
        <v>1011</v>
      </c>
    </row>
    <row r="27" spans="2:9" s="6" customFormat="1">
      <c r="B27" s="16" t="s">
        <v>241</v>
      </c>
      <c r="C27" s="6" t="s">
        <v>91</v>
      </c>
      <c r="D27" s="6" t="s">
        <v>121</v>
      </c>
      <c r="F27" s="6" t="s">
        <v>255</v>
      </c>
      <c r="G27" s="6" t="s">
        <v>246</v>
      </c>
      <c r="H27" s="6" t="s">
        <v>313</v>
      </c>
      <c r="I27" s="6">
        <v>1012</v>
      </c>
    </row>
    <row r="28" spans="2:9" s="6" customFormat="1">
      <c r="B28" s="16" t="s">
        <v>242</v>
      </c>
      <c r="C28" s="6" t="s">
        <v>91</v>
      </c>
      <c r="D28" s="6" t="s">
        <v>121</v>
      </c>
      <c r="F28" s="6" t="s">
        <v>256</v>
      </c>
      <c r="G28" s="6" t="s">
        <v>246</v>
      </c>
      <c r="H28" s="6" t="s">
        <v>313</v>
      </c>
      <c r="I28" s="6">
        <v>1013</v>
      </c>
    </row>
    <row r="29" spans="2:9" s="6" customFormat="1">
      <c r="B29" s="16" t="s">
        <v>243</v>
      </c>
      <c r="C29" s="6" t="s">
        <v>91</v>
      </c>
      <c r="D29" s="6" t="s">
        <v>121</v>
      </c>
      <c r="F29" s="6" t="s">
        <v>257</v>
      </c>
      <c r="G29" s="6" t="s">
        <v>246</v>
      </c>
      <c r="H29" s="6" t="s">
        <v>313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177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320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268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268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298</v>
      </c>
      <c r="H36" s="6" t="s">
        <v>313</v>
      </c>
    </row>
    <row r="37" spans="1:9" s="6" customFormat="1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268</v>
      </c>
      <c r="I37" s="6">
        <v>10005</v>
      </c>
    </row>
    <row r="38" spans="1:9" s="6" customFormat="1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268</v>
      </c>
      <c r="I38" s="6">
        <v>10006</v>
      </c>
    </row>
    <row r="39" spans="1:9" s="6" customFormat="1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268</v>
      </c>
      <c r="I39" s="6">
        <v>10007</v>
      </c>
    </row>
    <row r="40" spans="1:9" s="6" customFormat="1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268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258</v>
      </c>
      <c r="D1" s="18" t="s">
        <v>261</v>
      </c>
    </row>
    <row r="2" spans="1:4" s="7" customFormat="1">
      <c r="A2" s="7" t="s">
        <v>80</v>
      </c>
      <c r="B2" s="7" t="s">
        <v>88</v>
      </c>
      <c r="C2" s="18" t="s">
        <v>259</v>
      </c>
      <c r="D2" s="18" t="s">
        <v>260</v>
      </c>
    </row>
    <row r="3" spans="1:4">
      <c r="B3" s="21" t="s">
        <v>288</v>
      </c>
    </row>
    <row r="4" spans="1:4">
      <c r="B4" s="22" t="s">
        <v>291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290</v>
      </c>
      <c r="C7" s="20" t="s">
        <v>292</v>
      </c>
      <c r="D7" s="20" t="s">
        <v>293</v>
      </c>
    </row>
    <row r="8" spans="1:4" s="6" customFormat="1">
      <c r="A8" s="6">
        <v>2</v>
      </c>
      <c r="B8" s="6" t="s">
        <v>290</v>
      </c>
      <c r="C8" s="20" t="s">
        <v>305</v>
      </c>
      <c r="D8" s="20" t="s">
        <v>300</v>
      </c>
    </row>
    <row r="9" spans="1:4" s="6" customFormat="1">
      <c r="A9" s="6">
        <v>3</v>
      </c>
      <c r="B9" s="6" t="s">
        <v>290</v>
      </c>
      <c r="C9" s="20" t="s">
        <v>303</v>
      </c>
      <c r="D9" s="20" t="s">
        <v>302</v>
      </c>
    </row>
    <row r="10" spans="1:4" s="6" customFormat="1">
      <c r="A10" s="6">
        <v>4</v>
      </c>
      <c r="B10" s="6" t="s">
        <v>290</v>
      </c>
      <c r="C10" s="20" t="s">
        <v>304</v>
      </c>
      <c r="D10" s="20" t="s">
        <v>301</v>
      </c>
    </row>
    <row r="11" spans="1:4" s="6" customFormat="1">
      <c r="A11" s="6">
        <v>5</v>
      </c>
      <c r="B11" s="6" t="s">
        <v>290</v>
      </c>
      <c r="C11" s="20" t="s">
        <v>306</v>
      </c>
      <c r="D11" s="20" t="s">
        <v>307</v>
      </c>
    </row>
    <row r="12" spans="1:4" s="6" customFormat="1">
      <c r="A12" s="6">
        <v>6</v>
      </c>
      <c r="B12" s="6" t="s">
        <v>290</v>
      </c>
      <c r="C12" s="20" t="s">
        <v>308</v>
      </c>
      <c r="D12" s="20" t="s">
        <v>309</v>
      </c>
    </row>
    <row r="13" spans="1:4" s="6" customFormat="1">
      <c r="A13" s="6">
        <v>7</v>
      </c>
      <c r="B13" s="6" t="s">
        <v>290</v>
      </c>
      <c r="C13" s="20" t="s">
        <v>307</v>
      </c>
      <c r="D13" s="20" t="s">
        <v>311</v>
      </c>
    </row>
    <row r="14" spans="1:4" s="6" customFormat="1">
      <c r="A14" s="6">
        <v>8</v>
      </c>
      <c r="B14" s="6" t="s">
        <v>290</v>
      </c>
      <c r="C14" s="20" t="s">
        <v>312</v>
      </c>
      <c r="D14" s="20" t="s">
        <v>310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315</v>
      </c>
      <c r="C17" s="20" t="s">
        <v>316</v>
      </c>
      <c r="D17" s="20" t="s">
        <v>316</v>
      </c>
    </row>
    <row r="18" spans="1:4" s="6" customFormat="1">
      <c r="A18" s="6">
        <v>1002</v>
      </c>
      <c r="B18" s="6" t="s">
        <v>315</v>
      </c>
      <c r="C18" s="20" t="s">
        <v>316</v>
      </c>
      <c r="D18" s="20" t="s">
        <v>317</v>
      </c>
    </row>
    <row r="19" spans="1:4" s="6" customFormat="1">
      <c r="A19" s="6">
        <v>1003</v>
      </c>
      <c r="B19" s="6" t="s">
        <v>315</v>
      </c>
      <c r="C19" s="20" t="s">
        <v>318</v>
      </c>
      <c r="D19" s="20" t="s">
        <v>318</v>
      </c>
    </row>
    <row r="20" spans="1:4" s="6" customFormat="1">
      <c r="A20" s="6">
        <v>1004</v>
      </c>
      <c r="B20" s="6" t="s">
        <v>315</v>
      </c>
      <c r="C20" s="20" t="s">
        <v>319</v>
      </c>
      <c r="D20" s="20" t="s">
        <v>319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0" sqref="I10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353</v>
      </c>
      <c r="F1" s="7" t="s">
        <v>119</v>
      </c>
      <c r="G1" s="7" t="s">
        <v>294</v>
      </c>
      <c r="H1" s="7" t="s">
        <v>296</v>
      </c>
      <c r="I1" s="7" t="s">
        <v>360</v>
      </c>
      <c r="J1" s="7" t="s">
        <v>266</v>
      </c>
      <c r="K1" s="7" t="s">
        <v>228</v>
      </c>
      <c r="L1" s="7" t="s">
        <v>224</v>
      </c>
      <c r="M1" s="7" t="s">
        <v>337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295</v>
      </c>
      <c r="H2" s="7" t="s">
        <v>297</v>
      </c>
      <c r="I2" s="7" t="s">
        <v>359</v>
      </c>
      <c r="J2" s="7" t="s">
        <v>267</v>
      </c>
      <c r="K2" s="7" t="s">
        <v>229</v>
      </c>
      <c r="L2" s="7" t="s">
        <v>225</v>
      </c>
      <c r="M2" s="7" t="s">
        <v>344</v>
      </c>
    </row>
    <row r="3" spans="1:13">
      <c r="B3" s="12"/>
    </row>
    <row r="4" spans="1:13">
      <c r="B4" s="14" t="s">
        <v>148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321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340</v>
      </c>
    </row>
    <row r="6" spans="1:13" s="6" customFormat="1">
      <c r="A6" s="6">
        <v>2</v>
      </c>
      <c r="B6" s="12" t="s">
        <v>149</v>
      </c>
      <c r="C6" s="6" t="s">
        <v>94</v>
      </c>
      <c r="D6" s="6" t="s">
        <v>330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340</v>
      </c>
    </row>
    <row r="7" spans="1:13" s="6" customFormat="1">
      <c r="A7" s="6">
        <v>3</v>
      </c>
      <c r="B7" s="12" t="s">
        <v>150</v>
      </c>
      <c r="C7" s="6" t="s">
        <v>94</v>
      </c>
      <c r="D7" s="6" t="s">
        <v>327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340</v>
      </c>
    </row>
    <row r="8" spans="1:13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340</v>
      </c>
    </row>
    <row r="9" spans="1:13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340</v>
      </c>
    </row>
    <row r="10" spans="1:13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340</v>
      </c>
    </row>
    <row r="11" spans="1:13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340</v>
      </c>
    </row>
    <row r="12" spans="1:13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340</v>
      </c>
    </row>
    <row r="13" spans="1:13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340</v>
      </c>
    </row>
    <row r="14" spans="1:13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340</v>
      </c>
    </row>
    <row r="15" spans="1:13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340</v>
      </c>
    </row>
    <row r="16" spans="1:13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340</v>
      </c>
    </row>
    <row r="17" spans="1:13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340</v>
      </c>
    </row>
    <row r="18" spans="1:13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340</v>
      </c>
    </row>
    <row r="19" spans="1:13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341</v>
      </c>
    </row>
    <row r="20" spans="1:13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340</v>
      </c>
    </row>
    <row r="21" spans="1:13" s="6" customFormat="1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340</v>
      </c>
    </row>
    <row r="22" spans="1:13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340</v>
      </c>
    </row>
    <row r="23" spans="1:13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340</v>
      </c>
    </row>
    <row r="24" spans="1:13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340</v>
      </c>
    </row>
    <row r="25" spans="1:13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340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299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338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329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338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326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338</v>
      </c>
    </row>
    <row r="29" spans="1:13" s="6" customFormat="1">
      <c r="A29" s="6">
        <v>25</v>
      </c>
      <c r="B29" s="12" t="s">
        <v>168</v>
      </c>
      <c r="C29" s="6" t="s">
        <v>94</v>
      </c>
      <c r="D29" s="6" t="s">
        <v>324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338</v>
      </c>
    </row>
    <row r="30" spans="1:13" s="6" customFormat="1">
      <c r="A30" s="6">
        <v>26</v>
      </c>
      <c r="B30" s="12" t="s">
        <v>169</v>
      </c>
      <c r="C30" s="6" t="s">
        <v>94</v>
      </c>
      <c r="D30" s="6" t="s">
        <v>328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339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287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338</v>
      </c>
    </row>
    <row r="32" spans="1:13" s="6" customFormat="1">
      <c r="A32" s="6">
        <v>28</v>
      </c>
      <c r="B32" s="12" t="s">
        <v>286</v>
      </c>
      <c r="C32" s="6" t="s">
        <v>94</v>
      </c>
      <c r="D32" s="6" t="s">
        <v>285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338</v>
      </c>
    </row>
    <row r="33" spans="1:13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338</v>
      </c>
    </row>
    <row r="34" spans="1:13" s="6" customFormat="1">
      <c r="A34" s="6">
        <v>30</v>
      </c>
      <c r="B34" s="12" t="s">
        <v>279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338</v>
      </c>
    </row>
    <row r="35" spans="1:13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338</v>
      </c>
    </row>
    <row r="36" spans="1:13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338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177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334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338</v>
      </c>
    </row>
    <row r="42" spans="1:13" s="6" customFormat="1">
      <c r="A42" s="6">
        <v>1002</v>
      </c>
      <c r="B42" s="12" t="s">
        <v>331</v>
      </c>
      <c r="C42" s="6" t="s">
        <v>94</v>
      </c>
      <c r="D42" s="6" t="s">
        <v>332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338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333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338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269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338</v>
      </c>
    </row>
    <row r="45" spans="1:13" s="6" customFormat="1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338</v>
      </c>
    </row>
    <row r="46" spans="1:13" s="6" customFormat="1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338</v>
      </c>
    </row>
    <row r="47" spans="1:13" s="6" customFormat="1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338</v>
      </c>
    </row>
    <row r="48" spans="1:13" s="6" customFormat="1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338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199</v>
      </c>
    </row>
    <row r="53" spans="1:13" s="6" customFormat="1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/>
      <c r="J53" s="6" t="s">
        <v>200</v>
      </c>
      <c r="L53" s="6">
        <v>4</v>
      </c>
      <c r="M53" s="6" t="s">
        <v>338</v>
      </c>
    </row>
    <row r="54" spans="1:13" s="6" customFormat="1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/>
      <c r="J54" s="6" t="s">
        <v>200</v>
      </c>
      <c r="L54" s="6">
        <v>7</v>
      </c>
      <c r="M54" s="6" t="s">
        <v>338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>
      <c r="A8" s="6">
        <v>4</v>
      </c>
      <c r="B8" s="12" t="s">
        <v>354</v>
      </c>
      <c r="C8" s="12" t="s">
        <v>357</v>
      </c>
      <c r="D8" s="6" t="str">
        <f t="shared" si="0"/>
        <v>drop4</v>
      </c>
      <c r="E8" s="6">
        <v>0</v>
      </c>
      <c r="F8" s="6" t="s">
        <v>355</v>
      </c>
      <c r="G8" s="6">
        <v>10</v>
      </c>
    </row>
    <row r="9" spans="1:9" s="6" customFormat="1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356</v>
      </c>
      <c r="C20" s="12" t="s">
        <v>358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>
      <c r="B3" s="12"/>
    </row>
    <row r="4" spans="1:6" s="6" customFormat="1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>
      <c r="A8" s="6">
        <v>9</v>
      </c>
      <c r="B8" s="12" t="s">
        <v>193</v>
      </c>
      <c r="C8" s="16" t="s">
        <v>216</v>
      </c>
      <c r="D8" s="6">
        <v>350</v>
      </c>
    </row>
    <row r="9" spans="1:6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>
      <c r="A14" s="6">
        <v>15</v>
      </c>
      <c r="B14" s="12" t="s">
        <v>356</v>
      </c>
      <c r="C14" s="12" t="s">
        <v>358</v>
      </c>
      <c r="D14" s="6">
        <v>150</v>
      </c>
      <c r="E14" s="6" t="s">
        <v>189</v>
      </c>
    </row>
    <row r="16" spans="1:6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270</v>
      </c>
    </row>
    <row r="2" spans="1:8">
      <c r="A2" s="10" t="s">
        <v>82</v>
      </c>
      <c r="B2" s="13" t="s">
        <v>345</v>
      </c>
    </row>
    <row r="3" spans="1:8">
      <c r="A3" s="10"/>
      <c r="B3" s="13"/>
    </row>
    <row r="6" spans="1:8">
      <c r="A6" s="2"/>
    </row>
    <row r="9" spans="1:8" ht="16.5">
      <c r="A9" s="3" t="s">
        <v>266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337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273</v>
      </c>
      <c r="F10" s="9" t="s">
        <v>274</v>
      </c>
      <c r="G10" t="s">
        <v>339</v>
      </c>
      <c r="H10" s="9" t="s">
        <v>343</v>
      </c>
    </row>
    <row r="11" spans="1:8">
      <c r="A11" t="s">
        <v>124</v>
      </c>
      <c r="B11" t="s">
        <v>126</v>
      </c>
      <c r="D11" s="9"/>
      <c r="E11" t="s">
        <v>122</v>
      </c>
      <c r="F11" t="s">
        <v>275</v>
      </c>
      <c r="G11" t="s">
        <v>341</v>
      </c>
      <c r="H11" s="9" t="s">
        <v>342</v>
      </c>
    </row>
    <row r="12" spans="1:8">
      <c r="A12" t="s">
        <v>131</v>
      </c>
      <c r="B12" t="s">
        <v>199</v>
      </c>
      <c r="E12" t="s">
        <v>124</v>
      </c>
      <c r="F12" t="s">
        <v>264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2023-12-14T07:49:39Z</dcterms:modified>
</cp:coreProperties>
</file>