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28630039-807B-4590-9584-39BE16FEB9C0}" xr6:coauthVersionLast="47" xr6:coauthVersionMax="47" xr10:uidLastSave="{00000000-0000-0000-0000-000000000000}"/>
  <bookViews>
    <workbookView xWindow="-28920" yWindow="-75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<sst xmlns="http://schemas.openxmlformats.org/spreadsheetml/2006/main" count="531" uniqueCount="289">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</sst>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I16" sqref="I16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274</v>
      </c>
      <c r="B4" s="12" t="s">
        <v>275</v>
      </c>
      <c r="C4" s="6" t="s">
        <v>276</v>
      </c>
      <c r="D4" s="6" t="s">
        <v>281</v>
      </c>
    </row>
    <row r="5" spans="1:4" s="6" customFormat="1">
      <c r="B5" s="12"/>
    </row>
    <row r="7" spans="1:4" s="6" customFormat="1">
      <c r="A7" s="6" t="s">
        <v>230</v>
      </c>
      <c r="B7" s="12" t="s">
        <v>256</v>
      </c>
      <c r="C7" s="6" t="s">
        <v>251</v>
      </c>
      <c r="D7" s="6" t="s">
        <v>282</v>
      </c>
    </row>
    <row r="8" spans="1:4" s="6" customFormat="1">
      <c r="A8" s="6" t="s">
        <v>243</v>
      </c>
      <c r="B8" s="12" t="s">
        <v>257</v>
      </c>
      <c r="C8" s="6" t="s">
        <v>251</v>
      </c>
      <c r="D8" s="6" t="s">
        <v>283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7" sqref="J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267</v>
      </c>
      <c r="K1" s="7" t="s">
        <v>261</v>
      </c>
      <c r="L1" s="7" t="s">
        <v>258</v>
      </c>
      <c r="M1" s="7" t="s">
        <v>110</v>
      </c>
      <c r="N1" s="7" t="s">
        <v>241</v>
      </c>
      <c r="O1" s="7" t="s">
        <v>106</v>
      </c>
      <c r="P1" s="7" t="s">
        <v>268</v>
      </c>
      <c r="Q1" s="7" t="s">
        <v>286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265</v>
      </c>
      <c r="J2" s="7" t="s">
        <v>266</v>
      </c>
      <c r="K2" s="7" t="s">
        <v>259</v>
      </c>
      <c r="L2" s="7" t="s">
        <v>260</v>
      </c>
      <c r="M2" s="7" t="s">
        <v>109</v>
      </c>
      <c r="N2" s="7" t="s">
        <v>105</v>
      </c>
      <c r="O2" s="7" t="s">
        <v>107</v>
      </c>
      <c r="P2" s="7" t="s">
        <v>269</v>
      </c>
      <c r="Q2" s="7" t="s">
        <v>284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277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262</v>
      </c>
      <c r="J5" s="6" t="s">
        <v>271</v>
      </c>
      <c r="N5" s="6" t="s">
        <v>111</v>
      </c>
      <c r="P5" s="6">
        <v>10</v>
      </c>
      <c r="Q5" s="14" t="s">
        <v>287</v>
      </c>
    </row>
    <row r="6" spans="1:17" s="6" customFormat="1">
      <c r="A6" s="6" t="s">
        <v>278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262</v>
      </c>
      <c r="J6" s="6" t="s">
        <v>288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287</v>
      </c>
    </row>
    <row r="7" spans="1:17" s="6" customFormat="1">
      <c r="A7" s="6" t="s">
        <v>279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264</v>
      </c>
      <c r="J7" s="6" t="s">
        <v>270</v>
      </c>
      <c r="N7" s="6" t="s">
        <v>113</v>
      </c>
      <c r="P7" s="6">
        <v>12</v>
      </c>
      <c r="Q7" s="14" t="s">
        <v>287</v>
      </c>
    </row>
    <row r="8" spans="1:17" s="6" customFormat="1">
      <c r="A8" s="6" t="s">
        <v>280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264</v>
      </c>
      <c r="J8" s="6" t="s">
        <v>272</v>
      </c>
      <c r="M8" s="6" t="s">
        <v>108</v>
      </c>
      <c r="N8" s="6" t="s">
        <v>114</v>
      </c>
      <c r="P8" s="6">
        <v>13</v>
      </c>
      <c r="Q8" s="14" t="s">
        <v>287</v>
      </c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7" s="6" customFormat="1">
      <c r="A113" s="6" t="s">
        <v>252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262</v>
      </c>
      <c r="J113" s="6" t="s">
        <v>271</v>
      </c>
      <c r="N113" s="6" t="s">
        <v>111</v>
      </c>
      <c r="P113" s="6">
        <v>190</v>
      </c>
      <c r="Q113" s="14" t="s">
        <v>285</v>
      </c>
    </row>
    <row r="114" spans="1:17" s="6" customFormat="1">
      <c r="A114" s="6" t="s">
        <v>253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263</v>
      </c>
      <c r="J114" s="6" t="s">
        <v>273</v>
      </c>
      <c r="N114" s="6" t="s">
        <v>112</v>
      </c>
      <c r="P114" s="6">
        <v>190</v>
      </c>
      <c r="Q114" s="14" t="s">
        <v>285</v>
      </c>
    </row>
    <row r="115" spans="1:17" s="6" customFormat="1">
      <c r="A115" s="6" t="s">
        <v>254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264</v>
      </c>
      <c r="J115" s="6" t="s">
        <v>270</v>
      </c>
      <c r="N115" s="6" t="s">
        <v>113</v>
      </c>
      <c r="P115" s="6">
        <v>192</v>
      </c>
      <c r="Q115" s="14" t="s">
        <v>285</v>
      </c>
    </row>
    <row r="116" spans="1:17" s="6" customFormat="1">
      <c r="A116" s="6" t="s">
        <v>255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  <c r="Q116" s="14" t="s">
        <v>285</v>
      </c>
    </row>
    <row r="117" spans="1:17">
      <c r="I117" s="6"/>
      <c r="J117" s="6"/>
    </row>
    <row r="118" spans="1:17">
      <c r="B118" s="7" t="s">
        <v>232</v>
      </c>
    </row>
    <row r="119" spans="1:17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2023-10-23T10:08:31Z</dcterms:modified>
</cp:coreProperties>
</file>