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4197322F-2049-4F55-834C-BCBE3083F66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<sst xmlns="http://schemas.openxmlformats.org/spreadsheetml/2006/main" count="513" uniqueCount="284">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</sst>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A22" sqref="A22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tabSelected="1"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>
      <c r="B5" s="12"/>
    </row>
    <row r="7" spans="1:4" s="6" customFormat="1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>
      <c r="A8" s="6" t="s">
        <v>243</v>
      </c>
      <c r="B8" s="12" t="s">
        <v>257</v>
      </c>
      <c r="C8" s="6" t="s">
        <v>251</v>
      </c>
      <c r="D8" s="6" t="s">
        <v>283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6" sqref="A6:A8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N5" s="6" t="s">
        <v>111</v>
      </c>
    </row>
    <row r="6" spans="1:17" s="6" customFormat="1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</row>
    <row r="114" spans="1:16" s="6" customFormat="1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</row>
    <row r="115" spans="1:16" s="6" customFormat="1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</row>
    <row r="116" spans="1:16" s="6" customFormat="1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2023-10-05T09:45:03Z</dcterms:modified>
</cp:coreProperties>
</file>