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62419C5-F75B-44D3-BB62-CF2A553004B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<sst xmlns="http://schemas.openxmlformats.org/spreadsheetml/2006/main" count="521" uniqueCount="284">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</sst>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A22" sqref="A2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14" sqref="E14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I5" s="6" t="s">
        <v>262</v>
      </c>
      <c r="J5" s="6" t="s">
        <v>271</v>
      </c>
      <c r="N5" s="6" t="s">
        <v>111</v>
      </c>
      <c r="P5" s="6">
        <v>10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I6" s="6" t="s">
        <v>263</v>
      </c>
      <c r="J6" s="6" t="s">
        <v>273</v>
      </c>
      <c r="K6" s="6" t="s">
        <v>187</v>
      </c>
      <c r="L6" s="6">
        <v>2</v>
      </c>
      <c r="N6" s="6" t="s">
        <v>112</v>
      </c>
      <c r="P6" s="6">
        <v>11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I7" s="6" t="s">
        <v>264</v>
      </c>
      <c r="J7" s="6" t="s">
        <v>270</v>
      </c>
      <c r="N7" s="6" t="s">
        <v>113</v>
      </c>
      <c r="P7" s="6">
        <v>12</v>
      </c>
      <c r="Q7" s="12"/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I8" s="6" t="s">
        <v>264</v>
      </c>
      <c r="J8" s="6" t="s">
        <v>272</v>
      </c>
      <c r="M8" s="6" t="s">
        <v>108</v>
      </c>
      <c r="N8" s="6" t="s">
        <v>114</v>
      </c>
      <c r="P8" s="6">
        <v>13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2023-10-17T03:19:51Z</dcterms:modified>
</cp:coreProperties>
</file>