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DB0B0DCC-C46B-4C4B-A6BE-ACF771D1533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<sst xmlns="http://schemas.openxmlformats.org/spreadsheetml/2006/main" count="576" uniqueCount="320">
  <si>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</si>
  <si>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</si>
  <si>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</si>
  <si>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</si>
  <si>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</si>
  <si>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</si>
  <si>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</si>
  <si>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</si>
  <si>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</si>
  <si>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</si>
  <si>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</si>
  <si>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</si>
  <si>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</si>
  <si>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</si>
  <si>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</si>
  <si>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</si>
  <si>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</si>
  <si>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</si>
  <si>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</si>
  <si>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</si>
  <si>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</si>
  <si>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</si>
  <si>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</si>
  <si>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</si>
  <si>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</si>
  <si>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</si>
  <si>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</si>
  <si>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</si>
  <si>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</si>
  <si>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</si>
  <si>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</si>
  <si>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</si>
  <si>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</si>
  <si>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</si>
  <si>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</si>
  <si>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</si>
  <si>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</si>
  <si>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</si>
  <si>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</si>
  <si>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</si>
  <si>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</si>
  <si>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</si>
  <si>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</si>
  <si>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</si>
  <si>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</si>
  <si>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</si>
  <si>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</si>
  <si>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</si>
  <si>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</si>
  <si>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</si>
  <si>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</si>
  <si>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</si>
  <si>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</si>
  <si>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</si>
  <si>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</si>
  <si>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</si>
  <si>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</si>
  <si>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</si>
  <si>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</si>
  <si>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</si>
  <si>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</si>
  <si>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</si>
  <si>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</si>
  <si>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</si>
  <si>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</si>
  <si>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</si>
  <si>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</si>
  <si>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</si>
  <si>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</si>
  <si>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</si>
  <si>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</si>
  <si>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</si>
  <si>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</si>
  <si>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</si>
  <si>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</si>
  <si>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</si>
  <si>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</si>
  <si>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</si>
  <si>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</si>
  <si>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</si>
  <si>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</si>
  <si>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</si>
  <si>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</si>
  <si>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</si>
  <si>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</si>
  <si>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</si>
  <si>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</si>
  <si>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</si>
  <si>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</si>
  <si>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</si>
  <si>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</si>
  <si>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</si>
  <si>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</si>
  <si>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</si>
  <si>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</si>
  <si>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</si>
  <si>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</si>
  <si>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</si>
  <si>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</si>
  <si>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</si>
  <si>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</si>
  <si>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</si>
  <si>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</si>
  <si>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</si>
  <si>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</si>
  <si>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</si>
  <si>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</si>
  <si>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</si>
  <si>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</si>
  <si>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</si>
  <si>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</si>
  <si>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</si>
  <si>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</si>
  <si>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</si>
  <si>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</si>
  <si>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</si>
  <si>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</si>
  <si>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</si>
  <si>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</si>
  <si>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</si>
  <si>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</si>
  <si>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</si>
  <si>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</si>
  <si>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</si>
  <si>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</si>
  <si>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</si>
  <si>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</si>
  <si>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</si>
  <si>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</si>
  <si>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</si>
  <si>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</si>
  <si>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</si>
  <si>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</si>
  <si>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</si>
  <si>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</si>
  <si>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</si>
  <si>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</si>
  <si>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</si>
  <si>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</si>
  <si>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</si>
  <si>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</si>
  <si>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</si>
  <si>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</si>
  <si>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</si>
  <si>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</si>
  <si>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</si>
  <si>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</si>
  <si>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</si>
  <si>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</si>
  <si>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</si>
  <si>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</si>
  <si>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</si>
  <si>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</si>
  <si>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</si>
  <si>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</si>
  <si>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</si>
  <si>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</si>
  <si>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</si>
  <si>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</si>
  <si>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</si>
  <si>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</si>
  <si>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</si>
  <si>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</si>
  <si>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</si>
  <si>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</si>
  <si>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</si>
  <si>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</si>
  <si>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</si>
  <si>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</si>
  <si>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</si>
  <si>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</si>
  <si>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</si>
  <si>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</si>
  <si>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</si>
  <si>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</si>
  <si>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</si>
  <si>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</si>
  <si>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</si>
  <si>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</si>
  <si>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</si>
  <si>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</si>
  <si>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</si>
  <si>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</si>
  <si>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</si>
  <si>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</si>
  <si>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</si>
  <si>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</si>
  <si>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</si>
  <si>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</si>
  <si>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</si>
  <si>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</si>
  <si>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</si>
  <si>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</si>
  <si>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</si>
  <si>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</si>
  <si>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</si>
  <si>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</si>
  <si>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</si>
  <si>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</si>
  <si>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</si>
  <si>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</si>
  <si>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</si>
  <si>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</si>
  <si>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</si>
  <si>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</si>
  <si>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</si>
  <si>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</si>
  <si>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</si>
  <si>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</si>
  <si>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</si>
  <si>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</si>
  <si>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</si>
  <si>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</si>
  <si>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</si>
  <si>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</si>
  <si>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</si>
  <si>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</si>
  <si>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</si>
  <si>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</si>
  <si>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</si>
  <si>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</si>
  <si>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</si>
  <si>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</si>
  <si>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</si>
  <si>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</si>
  <si>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</si>
  <si>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</si>
  <si>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</si>
  <si>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</si>
  <si>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</si>
  <si>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</si>
  <si>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</si>
  <si>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</si>
  <si>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</si>
  <si>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</si>
  <si>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</si>
  <si>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</si>
  <si>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</si>
  <si>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</si>
  <si>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</si>
  <si>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</si>
  <si>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</si>
  <si>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</si>
  <si>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</si>
  <si>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</si>
  <si>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</si>
  <si>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</si>
  <si>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</si>
  <si>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</si>
  <si>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</si>
  <si>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</si>
  <si>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</si>
  <si>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</si>
  <si>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</si>
  <si>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</si>
  <si>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</si>
  <si>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</si>
  <si>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</si>
  <si>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</si>
  <si>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</si>
  <si>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</si>
  <si>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</si>
  <si>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</si>
  <si>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</si>
  <si>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</si>
  <si>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</si>
  <si>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</si>
  <si>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</si>
  <si>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</si>
  <si>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</si>
  <si>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</si>
  <si>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</si>
  <si>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</si>
  <si>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</si>
  <si>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</si>
  <si>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</si>
  <si>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</si>
  <si>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</si>
  <si>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</si>
  <si>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</si>
  <si>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</si>
  <si>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</si>
  <si>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</si>
  <si>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</si>
  <si>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</si>
  <si>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</si>
  <si>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</si>
  <si>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</si>
  <si>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</si>
  <si>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</si>
  <si>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</si>
  <si>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</si>
  <si>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</si>
  <si>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</si>
  <si>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</si>
  <si>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</si>
  <si>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</si>
  <si>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</si>
  <si>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</si>
  <si>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</si>
  <si>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</si>
  <si>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</si>
  <si>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</si>
  <si>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</si>
  <si>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</si>
  <si>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</si>
  <si>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</si>
  <si>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</si>
  <si>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2,1,0.8,0,0.75,0.05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</si>
  <si>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</si>
  <si>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</si>
  <si>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</si>
  <si>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</si>
  <si>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</si>
  <si>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</si>
  <si>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</si>
  <si>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0,0.2,2,1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</si>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</sst>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7" sqref="D7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X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6" sqref="D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7.28515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9.42578125" customWidth="1"/>
  </cols>
  <sheetData>
    <row r="1" spans="1:24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317</v>
      </c>
      <c r="J1" s="7" t="s">
        <v>318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311</v>
      </c>
      <c r="R1" s="7" t="s">
        <v>313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</row>
    <row r="2" spans="1:24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319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312</v>
      </c>
      <c r="R2" s="7" t="s">
        <v>314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</row>
    <row r="3" spans="1:24">
      <c r="B3" s="12"/>
    </row>
    <row r="4" spans="1:24">
      <c r="B4" s="7" t="s">
        <v>90</v>
      </c>
    </row>
    <row r="5" spans="1:24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J5" s="6">
        <v>1</v>
      </c>
      <c r="L5" s="6" t="s">
        <v>261</v>
      </c>
      <c r="M5" s="6" t="b">
        <v>1</v>
      </c>
      <c r="N5" s="6" t="s">
        <v>309</v>
      </c>
      <c r="T5" s="6" t="s">
        <v>111</v>
      </c>
      <c r="V5" s="6">
        <v>10</v>
      </c>
      <c r="X5" s="14" t="s">
        <v>281</v>
      </c>
    </row>
    <row r="6" spans="1:24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309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4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4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</row>
    <row r="9" spans="1:24">
      <c r="B9" s="12"/>
      <c r="X9" s="6"/>
    </row>
    <row r="10" spans="1:24">
      <c r="B10" s="7" t="s">
        <v>118</v>
      </c>
      <c r="X10" s="6"/>
    </row>
    <row r="11" spans="1:24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4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4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4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4" s="6" customFormat="1">
      <c r="B15" s="12"/>
    </row>
    <row r="16" spans="1:24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4" s="6" customFormat="1">
      <c r="B33" s="12"/>
    </row>
    <row r="34" spans="1:24">
      <c r="B34" s="7" t="s">
        <v>124</v>
      </c>
    </row>
    <row r="35" spans="1:24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4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4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4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4" s="6" customFormat="1">
      <c r="B39" s="12"/>
    </row>
    <row r="40" spans="1:24">
      <c r="B40" s="7" t="s">
        <v>126</v>
      </c>
    </row>
    <row r="41" spans="1:24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309</v>
      </c>
      <c r="T41" s="6" t="s">
        <v>286</v>
      </c>
      <c r="V41" s="6">
        <v>70</v>
      </c>
      <c r="X41" s="14" t="s">
        <v>281</v>
      </c>
    </row>
    <row r="42" spans="1:24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308</v>
      </c>
      <c r="Q42" s="6" t="s">
        <v>315</v>
      </c>
      <c r="R42" s="6" t="s">
        <v>316</v>
      </c>
      <c r="T42" s="6" t="s">
        <v>112</v>
      </c>
      <c r="V42" s="6">
        <v>71</v>
      </c>
      <c r="X42" s="14" t="s">
        <v>281</v>
      </c>
    </row>
    <row r="43" spans="1:24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310</v>
      </c>
      <c r="T43" s="6" t="s">
        <v>113</v>
      </c>
      <c r="V43" s="6">
        <v>72</v>
      </c>
      <c r="X43" s="14" t="s">
        <v>281</v>
      </c>
    </row>
    <row r="44" spans="1:24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</v>
      </c>
      <c r="K44" s="6" t="s">
        <v>298</v>
      </c>
      <c r="L44" s="6" t="s">
        <v>294</v>
      </c>
      <c r="M44" s="6" t="b">
        <v>0</v>
      </c>
      <c r="N44" s="6" t="s">
        <v>308</v>
      </c>
      <c r="S44" s="6" t="s">
        <v>108</v>
      </c>
      <c r="T44" s="6" t="s">
        <v>114</v>
      </c>
      <c r="V44" s="6">
        <v>73</v>
      </c>
      <c r="X44" s="14" t="s">
        <v>281</v>
      </c>
    </row>
    <row r="45" spans="1:24" s="6" customFormat="1">
      <c r="B45" s="12"/>
    </row>
    <row r="46" spans="1:24">
      <c r="B46" s="7" t="s">
        <v>129</v>
      </c>
      <c r="X46" s="6"/>
    </row>
    <row r="47" spans="1:24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4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309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309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309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2023-11-24T09:47:00Z</dcterms:modified>
</cp:coreProperties>
</file>