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42628A5A-1942-4402-8EBC-58BD6A4DB0F5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<sst xmlns="http://schemas.openxmlformats.org/spreadsheetml/2006/main" count="531" uniqueCount="288">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</sst>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I16" sqref="I16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Q9" sqref="Q9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  <c r="Q1" s="7" t="s">
        <v>286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  <c r="Q2" s="7" t="s">
        <v>284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  <c r="Q5" s="14" t="s">
        <v>287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263</v>
      </c>
      <c r="J6" s="6" t="s">
        <v>273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287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4" t="s">
        <v>287</v>
      </c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4" t="s">
        <v>287</v>
      </c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7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  <c r="Q113" s="14" t="s">
        <v>285</v>
      </c>
    </row>
    <row r="114" spans="1:17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  <c r="Q114" s="14" t="s">
        <v>285</v>
      </c>
    </row>
    <row r="115" spans="1:17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  <c r="Q115" s="14" t="s">
        <v>285</v>
      </c>
    </row>
    <row r="116" spans="1:17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  <c r="Q116" s="14" t="s">
        <v>285</v>
      </c>
    </row>
    <row r="117" spans="1:17">
      <c r="I117" s="6"/>
      <c r="J117" s="6"/>
    </row>
    <row r="118" spans="1:17">
      <c r="B118" s="7" t="s">
        <v>232</v>
      </c>
    </row>
    <row r="119" spans="1:17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2023-10-20T07:48:39Z</dcterms:modified>
</cp:coreProperties>
</file>