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3AB0CA73-D60E-4901-B9F5-CF5F511557A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<sst xmlns="http://schemas.openxmlformats.org/spreadsheetml/2006/main" count="605" uniqueCount="343">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</sst>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L3" activePane="bottomRight" state="frozen"/>
      <selection pane="topRight" activeCell="B1" sqref="B1"/>
      <selection pane="bottomLeft" activeCell="A3" sqref="A3"/>
      <selection pane="bottomRight" activeCell="X14" sqref="X1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1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338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2024-01-03T06:48:42Z</dcterms:modified>
</cp:coreProperties>
</file>