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F80EFE23-D78C-4B1D-B40E-3483EA467383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<sst xmlns="http://schemas.openxmlformats.org/spreadsheetml/2006/main" count="537" uniqueCount="295">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</sst>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L39" sqref="L39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  <c r="Q1" s="7" t="s">
        <v>286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  <c r="Q2" s="7" t="s">
        <v>284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  <c r="Q5" s="14" t="s">
        <v>287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262</v>
      </c>
      <c r="J6" s="6" t="s">
        <v>288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287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4" t="s">
        <v>287</v>
      </c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4" t="s">
        <v>287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>
      <c r="B33" s="12"/>
    </row>
    <row r="34" spans="1:17">
      <c r="B34" s="7" t="s">
        <v>124</v>
      </c>
    </row>
    <row r="35" spans="1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>
      <c r="B39" s="12"/>
    </row>
    <row r="40" spans="1:17">
      <c r="B40" s="7" t="s">
        <v>126</v>
      </c>
    </row>
    <row r="41" spans="1:17" s="6" customFormat="1">
      <c r="A41" s="6" t="s">
        <v>289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293</v>
      </c>
      <c r="P41" s="6">
        <v>70</v>
      </c>
    </row>
    <row r="42" spans="1:17" s="6" customFormat="1">
      <c r="A42" s="6" t="s">
        <v>290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262</v>
      </c>
      <c r="J42" s="6" t="s">
        <v>271</v>
      </c>
      <c r="N42" s="6" t="s">
        <v>112</v>
      </c>
      <c r="P42" s="6">
        <v>71</v>
      </c>
    </row>
    <row r="43" spans="1:17" s="6" customFormat="1">
      <c r="A43" s="6" t="s">
        <v>291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294</v>
      </c>
      <c r="P43" s="6">
        <v>72</v>
      </c>
    </row>
    <row r="44" spans="1:17" s="6" customFormat="1">
      <c r="A44" s="6" t="s">
        <v>292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>
      <c r="B45" s="12"/>
    </row>
    <row r="46" spans="1:17">
      <c r="B46" s="7" t="s">
        <v>129</v>
      </c>
      <c r="Q46" s="6"/>
    </row>
    <row r="47" spans="1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7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  <c r="Q113" s="14" t="s">
        <v>285</v>
      </c>
    </row>
    <row r="114" spans="1:17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  <c r="Q114" s="14" t="s">
        <v>285</v>
      </c>
    </row>
    <row r="115" spans="1:17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  <c r="Q115" s="14" t="s">
        <v>285</v>
      </c>
    </row>
    <row r="116" spans="1:17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  <c r="Q116" s="14" t="s">
        <v>285</v>
      </c>
    </row>
    <row r="117" spans="1:17">
      <c r="I117" s="6"/>
      <c r="J117" s="6"/>
    </row>
    <row r="118" spans="1:17">
      <c r="B118" s="7" t="s">
        <v>232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2023-10-25T03:56:31Z</dcterms:modified>
</cp:coreProperties>
</file>