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ar/Desktop/Data-Analytics/folder/"/>
    </mc:Choice>
  </mc:AlternateContent>
  <xr:revisionPtr revIDLastSave="0" documentId="8_{A6823DA1-ACC9-7249-B11D-E963D344DCF8}" xr6:coauthVersionLast="36" xr6:coauthVersionMax="36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definedNames>
    <definedName name="_xlchart.v1.0" hidden="1">Sheet1!$A$2:$B$21</definedName>
    <definedName name="_xlchart.v1.1" hidden="1">Sheet1!$C$1</definedName>
    <definedName name="_xlchart.v1.10" hidden="1">Sheet1!$G$2:$G$21</definedName>
    <definedName name="_xlchart.v1.11" hidden="1">Sheet1!$H$1</definedName>
    <definedName name="_xlchart.v1.12" hidden="1">Sheet1!$H$2:$H$21</definedName>
    <definedName name="_xlchart.v1.13" hidden="1">Sheet1!$I$1</definedName>
    <definedName name="_xlchart.v1.14" hidden="1">Sheet1!$I$2:$I$21</definedName>
    <definedName name="_xlchart.v1.15" hidden="1">Sheet1!$J$1</definedName>
    <definedName name="_xlchart.v1.16" hidden="1">Sheet1!$J$2:$J$21</definedName>
    <definedName name="_xlchart.v1.17" hidden="1">Sheet1!$K$1</definedName>
    <definedName name="_xlchart.v1.18" hidden="1">Sheet1!$K$2:$K$21</definedName>
    <definedName name="_xlchart.v1.2" hidden="1">Sheet1!$C$2:$C$21</definedName>
    <definedName name="_xlchart.v1.3" hidden="1">Sheet1!$D$1</definedName>
    <definedName name="_xlchart.v1.4" hidden="1">Sheet1!$D$2:$D$21</definedName>
    <definedName name="_xlchart.v1.5" hidden="1">Sheet1!$E$1</definedName>
    <definedName name="_xlchart.v1.6" hidden="1">Sheet1!$E$2:$E$21</definedName>
    <definedName name="_xlchart.v1.7" hidden="1">Sheet1!$F$1</definedName>
    <definedName name="_xlchart.v1.8" hidden="1">Sheet1!$F$2:$F$21</definedName>
    <definedName name="_xlchart.v1.9" hidden="1">Sheet1!$G$1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<sst xmlns="http://schemas.openxmlformats.org/spreadsheetml/2006/main" count="30" uniqueCount="30">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</sst>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74365704286959E-2"/>
          <c:y val="0.18282407407407408"/>
          <c:w val="0.90287510936132986"/>
          <c:h val="0.467856517935258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8-0547-9196-DDF4095EC4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8-0547-9196-DDF4095EC4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8-0547-9196-DDF4095EC449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8-0547-9196-DDF4095EC449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8-0547-9196-DDF4095EC449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8-0547-9196-DDF4095EC449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8-0547-9196-DDF4095EC449}"/>
            </c:ext>
          </c:extLst>
        </c:ser>
        <c:ser>
          <c:idx val="9"/>
          <c:order val="7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D8-0547-9196-DDF4095E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42016"/>
        <c:axId val="361243696"/>
      </c:lineChart>
      <c:catAx>
        <c:axId val="3612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43696"/>
        <c:crosses val="autoZero"/>
        <c:auto val="1"/>
        <c:lblAlgn val="ctr"/>
        <c:lblOffset val="100"/>
        <c:noMultiLvlLbl val="0"/>
      </c:catAx>
      <c:valAx>
        <c:axId val="3612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343647</xdr:colOff>
      <xdr:row>2</xdr:row>
      <xdr:rowOff>29881</xdr:rowOff>
    </xdr:from>
    <xdr:to>
      <xdr:col>29</xdr:col>
      <xdr:colOff>224117</xdr:colOff>
      <xdr:row>37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6A631-F9D4-2047-AE4D-83FB49B6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H14" sqref="A1:K21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2018-10-07T06:40:30Z</dcterms:modified>
</cp:coreProperties>
</file>