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Car/Desktop/Data-Analytics/folder/"/>
    </mc:Choice>
  </mc:AlternateContent>
  <xr:revisionPtr revIDLastSave="0" documentId="8_{1EB19C37-338B-5641-A8C0-EE1175B0CA1D}" xr6:coauthVersionLast="36" xr6:coauthVersionMax="36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definedNames>
    <definedName name="_xlchart.v1.0" hidden="1">Sheet1!$A$2:$A$21</definedName>
    <definedName name="_xlchart.v1.1" hidden="1">Sheet1!$C$1</definedName>
    <definedName name="_xlchart.v1.10" hidden="1">Sheet1!$D$2:$D$21</definedName>
    <definedName name="_xlchart.v1.11" hidden="1">Sheet1!$E$1</definedName>
    <definedName name="_xlchart.v1.12" hidden="1">Sheet1!$E$2:$E$21</definedName>
    <definedName name="_xlchart.v1.13" hidden="1">Sheet1!$F$1</definedName>
    <definedName name="_xlchart.v1.14" hidden="1">Sheet1!$F$2:$F$21</definedName>
    <definedName name="_xlchart.v1.15" hidden="1">Sheet1!$G$1</definedName>
    <definedName name="_xlchart.v1.16" hidden="1">Sheet1!$G$2:$G$21</definedName>
    <definedName name="_xlchart.v1.17" hidden="1">Sheet1!$A$2:$A$21</definedName>
    <definedName name="_xlchart.v1.18" hidden="1">Sheet1!$B$1</definedName>
    <definedName name="_xlchart.v1.19" hidden="1">Sheet1!$B$2:$B$21</definedName>
    <definedName name="_xlchart.v1.2" hidden="1">Sheet1!$C$2:$C$12</definedName>
    <definedName name="_xlchart.v1.20" hidden="1">Sheet1!$C$1</definedName>
    <definedName name="_xlchart.v1.21" hidden="1">Sheet1!$C$2:$C$21</definedName>
    <definedName name="_xlchart.v1.22" hidden="1">Sheet1!$D$1</definedName>
    <definedName name="_xlchart.v1.23" hidden="1">Sheet1!$D$2:$D$21</definedName>
    <definedName name="_xlchart.v1.24" hidden="1">Sheet1!$E$1</definedName>
    <definedName name="_xlchart.v1.25" hidden="1">Sheet1!$E$2:$E$21</definedName>
    <definedName name="_xlchart.v1.26" hidden="1">Sheet1!$F$1</definedName>
    <definedName name="_xlchart.v1.27" hidden="1">Sheet1!$F$2:$F$21</definedName>
    <definedName name="_xlchart.v1.28" hidden="1">Sheet1!$G$1</definedName>
    <definedName name="_xlchart.v1.29" hidden="1">Sheet1!$G$2:$G$21</definedName>
    <definedName name="_xlchart.v1.3" hidden="1">Sheet1!$C$2:$C$21</definedName>
    <definedName name="_xlchart.v1.30" hidden="1">Sheet1!$A$2:$A$21</definedName>
    <definedName name="_xlchart.v1.31" hidden="1">Sheet1!$B$1</definedName>
    <definedName name="_xlchart.v1.32" hidden="1">Sheet1!$B$2:$B$21</definedName>
    <definedName name="_xlchart.v1.33" hidden="1">Sheet1!$C$1</definedName>
    <definedName name="_xlchart.v1.34" hidden="1">Sheet1!$C$2:$C$21</definedName>
    <definedName name="_xlchart.v1.35" hidden="1">Sheet1!$D$1</definedName>
    <definedName name="_xlchart.v1.36" hidden="1">Sheet1!$D$2:$D$21</definedName>
    <definedName name="_xlchart.v1.37" hidden="1">Sheet1!$E$1</definedName>
    <definedName name="_xlchart.v1.38" hidden="1">Sheet1!$E$2:$E$21</definedName>
    <definedName name="_xlchart.v1.39" hidden="1">Sheet1!$F$1</definedName>
    <definedName name="_xlchart.v1.4" hidden="1">Sheet1!$A$2:$A$21</definedName>
    <definedName name="_xlchart.v1.40" hidden="1">Sheet1!$F$2:$F$21</definedName>
    <definedName name="_xlchart.v1.41" hidden="1">Sheet1!$G$1</definedName>
    <definedName name="_xlchart.v1.42" hidden="1">Sheet1!$G$2:$G$21</definedName>
    <definedName name="_xlchart.v1.43" hidden="1">Sheet1!$A$2:$A$21</definedName>
    <definedName name="_xlchart.v1.44" hidden="1">Sheet1!$C$1</definedName>
    <definedName name="_xlchart.v1.45" hidden="1">Sheet1!$C$2:$C$12</definedName>
    <definedName name="_xlchart.v1.46" hidden="1">Sheet1!$C$2:$C$21</definedName>
    <definedName name="_xlchart.v1.5" hidden="1">Sheet1!$B$1</definedName>
    <definedName name="_xlchart.v1.6" hidden="1">Sheet1!$B$2:$B$21</definedName>
    <definedName name="_xlchart.v1.7" hidden="1">Sheet1!$C$1</definedName>
    <definedName name="_xlchart.v1.8" hidden="1">Sheet1!$C$2:$C$21</definedName>
    <definedName name="_xlchart.v1.9" hidden="1">Sheet1!$D$1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<sst xmlns="http://schemas.openxmlformats.org/spreadsheetml/2006/main" count="26" uniqueCount="26">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</sst>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2-3143-B4FA-EA3F2A8E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606256"/>
        <c:axId val="260380720"/>
      </c:barChart>
      <c:catAx>
        <c:axId val="2636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0720"/>
        <c:crosses val="autoZero"/>
        <c:auto val="1"/>
        <c:lblAlgn val="ctr"/>
        <c:lblOffset val="100"/>
        <c:noMultiLvlLbl val="0"/>
      </c:catAx>
      <c:valAx>
        <c:axId val="2603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216647</xdr:colOff>
      <xdr:row>2</xdr:row>
      <xdr:rowOff>134470</xdr:rowOff>
    </xdr:from>
    <xdr:to>
      <xdr:col>20</xdr:col>
      <xdr:colOff>209176</xdr:colOff>
      <xdr:row>30</xdr:row>
      <xdr:rowOff>153895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A51C6B-911A-F243-A775-66025AC60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sqref="A1:A1048576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2018-10-07T06:41:58Z</dcterms:modified>
</cp:coreProperties>
</file>