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<sst xmlns="http://schemas.openxmlformats.org/spreadsheetml/2006/main" count="1040" uniqueCount="485">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</sst>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0.542</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0.68</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8</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15</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35</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0.542</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0.68</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