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<sst xmlns="http://schemas.openxmlformats.org/spreadsheetml/2006/main" count="1032" uniqueCount="477">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</sst>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0.37083333333333335</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0.3333333333333333</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5</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8</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28</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0.4166666666666667</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